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<sst xmlns="http://schemas.openxmlformats.org/spreadsheetml/2006/main" count="40" uniqueCount="25">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</sst>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48.188904172397983</c:v>
                </c:pt>
                <c:pt idx="1">
                  <c:v>58.229066410009622</c:v>
                </c:pt>
                <c:pt idx="2">
                  <c:v>69.952606635071092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89.097661623108664</c:v>
                </c:pt>
                <c:pt idx="1">
                  <c:v>90.307507218479302</c:v>
                </c:pt>
                <c:pt idx="2">
                  <c:v>93.649763033175361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69.952606635071092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93.649763033175361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9.1321243523316067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69.952606635071092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93.649763033175361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48.188904172397983</v>
      </c>
      <c r="C13" s="22">
        <v>58.229066410009622</v>
      </c>
      <c r="D13" s="22">
        <v>69.952606635071092</v>
      </c>
    </row>
    <row r="14" spans="1:4" ht="19.149999999999999" customHeight="1" x14ac:dyDescent="0.2">
      <c r="A14" s="11" t="s">
        <v>7</v>
      </c>
      <c r="B14" s="22">
        <v>89.097661623108664</v>
      </c>
      <c r="C14" s="22">
        <v>90.307507218479302</v>
      </c>
      <c r="D14" s="22">
        <v>93.649763033175361</v>
      </c>
    </row>
    <row r="15" spans="1:4" ht="19.149999999999999" customHeight="1" x14ac:dyDescent="0.2">
      <c r="A15" s="11" t="s">
        <v>8</v>
      </c>
      <c r="B15" s="22" t="s">
        <v>17</v>
      </c>
      <c r="C15" s="22">
        <v>8.1343283582089541</v>
      </c>
      <c r="D15" s="22">
        <v>9.1321243523316067</v>
      </c>
    </row>
    <row r="16" spans="1:4" ht="19.149999999999999" customHeight="1" x14ac:dyDescent="0.2">
      <c r="A16" s="11" t="s">
        <v>10</v>
      </c>
      <c r="B16" s="22">
        <v>37.731699654414072</v>
      </c>
      <c r="C16" s="22">
        <v>41.149068322981371</v>
      </c>
      <c r="D16" s="22">
        <v>46.740050804403047</v>
      </c>
    </row>
    <row r="17" spans="1:4" ht="19.149999999999999" customHeight="1" x14ac:dyDescent="0.2">
      <c r="A17" s="11" t="s">
        <v>11</v>
      </c>
      <c r="B17" s="22">
        <v>43.626062322946176</v>
      </c>
      <c r="C17" s="22">
        <v>50.136239782016347</v>
      </c>
      <c r="D17" s="22">
        <v>64.262820512820511</v>
      </c>
    </row>
    <row r="18" spans="1:4" ht="19.149999999999999" customHeight="1" x14ac:dyDescent="0.2">
      <c r="A18" s="11" t="s">
        <v>12</v>
      </c>
      <c r="B18" s="22">
        <v>13.587378640776706</v>
      </c>
      <c r="C18" s="22">
        <v>22.391116860715783</v>
      </c>
      <c r="D18" s="22">
        <v>28.24820143884881</v>
      </c>
    </row>
    <row r="19" spans="1:4" ht="19.149999999999999" customHeight="1" x14ac:dyDescent="0.2">
      <c r="A19" s="11" t="s">
        <v>13</v>
      </c>
      <c r="B19" s="22">
        <v>96.767537826685</v>
      </c>
      <c r="C19" s="22">
        <v>99.254090471607313</v>
      </c>
      <c r="D19" s="22">
        <v>99.514218009478668</v>
      </c>
    </row>
    <row r="20" spans="1:4" ht="19.149999999999999" customHeight="1" x14ac:dyDescent="0.2">
      <c r="A20" s="11" t="s">
        <v>15</v>
      </c>
      <c r="B20" s="22" t="s">
        <v>17</v>
      </c>
      <c r="C20" s="22">
        <v>79.945799457994582</v>
      </c>
      <c r="D20" s="22">
        <v>88.554720133667502</v>
      </c>
    </row>
    <row r="21" spans="1:4" ht="19.149999999999999" customHeight="1" x14ac:dyDescent="0.2">
      <c r="A21" s="11" t="s">
        <v>16</v>
      </c>
      <c r="B21" s="22" t="s">
        <v>17</v>
      </c>
      <c r="C21" s="22">
        <v>0.99367660343270092</v>
      </c>
      <c r="D21" s="22">
        <v>0.91896407685881365</v>
      </c>
    </row>
    <row r="22" spans="1:4" ht="19.149999999999999" customHeight="1" x14ac:dyDescent="0.2">
      <c r="A22" s="11" t="s">
        <v>6</v>
      </c>
      <c r="B22" s="22">
        <v>17.285648784961026</v>
      </c>
      <c r="C22" s="22">
        <v>11.020211742059672</v>
      </c>
      <c r="D22" s="22">
        <v>9.3111638954869367</v>
      </c>
    </row>
    <row r="23" spans="1:4" ht="19.149999999999999" customHeight="1" x14ac:dyDescent="0.2">
      <c r="A23" s="12" t="s">
        <v>14</v>
      </c>
      <c r="B23" s="23">
        <v>4.8891129032258061</v>
      </c>
      <c r="C23" s="23">
        <v>3.9867109634551494</v>
      </c>
      <c r="D23" s="23">
        <v>12.706900942195059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69.952606635071092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93.649763033175361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9.1321243523316067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46.740050804403047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64.262820512820511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28.24820143884881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99.514218009478668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88.554720133667502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0.91896407685881365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9.3111638954869367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12.706900942195059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2016-01-27T09:26:32Z</dcterms:modified>
</cp:coreProperties>
</file>