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<sst xmlns="http://schemas.openxmlformats.org/spreadsheetml/2006/main" count="23" uniqueCount="17">
  <si>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</si>
  <si>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</si>
  <si>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</si>
  <si>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</si>
  <si>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</si>
  <si>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</si>
  <si>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</si>
  <si>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</si>
  <si>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</si>
  <si>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</si>
  <si>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</si>
  <si>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</si>
  <si>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</si>
  <si>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</si>
  <si>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TARCENTO</t>
  </si>
  <si>
    <t>Tarcento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</si>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</sst>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7.4712643678160928</c:v>
                </c:pt>
                <c:pt idx="1">
                  <c:v>13.600000000000001</c:v>
                </c:pt>
                <c:pt idx="2">
                  <c:v>25.102880658436217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48224"/>
        <c:axId val="208550144"/>
      </c:lineChart>
      <c:catAx>
        <c:axId val="20854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50144"/>
        <c:crosses val="autoZero"/>
        <c:auto val="1"/>
        <c:lblAlgn val="ctr"/>
        <c:lblOffset val="100"/>
        <c:noMultiLvlLbl val="0"/>
      </c:catAx>
      <c:valAx>
        <c:axId val="20855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82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97.239915074309977</c:v>
                </c:pt>
                <c:pt idx="1">
                  <c:v>97.872340425531917</c:v>
                </c:pt>
                <c:pt idx="2">
                  <c:v>99.191374663072779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97376"/>
        <c:axId val="209982592"/>
      </c:lineChart>
      <c:catAx>
        <c:axId val="20859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2592"/>
        <c:crosses val="autoZero"/>
        <c:auto val="1"/>
        <c:lblAlgn val="ctr"/>
        <c:lblOffset val="100"/>
        <c:noMultiLvlLbl val="0"/>
      </c:catAx>
      <c:valAx>
        <c:axId val="20998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973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Tarcento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25.102880658436217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30.646827856995245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99.191374663072779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0033280"/>
        <c:axId val="210036992"/>
      </c:bubbleChart>
      <c:valAx>
        <c:axId val="210033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6992"/>
        <c:crosses val="autoZero"/>
        <c:crossBetween val="midCat"/>
      </c:valAx>
      <c:valAx>
        <c:axId val="21003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32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26.993449288457192</v>
      </c>
      <c r="C13" s="19">
        <v>45.343289773905823</v>
      </c>
      <c r="D13" s="19">
        <v>61.872287662740234</v>
      </c>
    </row>
    <row r="14" spans="1:4" ht="15.6" customHeight="1" x14ac:dyDescent="0.2">
      <c r="A14" s="8" t="s">
        <v>6</v>
      </c>
      <c r="B14" s="19">
        <v>7.4712643678160928</v>
      </c>
      <c r="C14" s="19">
        <v>13.600000000000001</v>
      </c>
      <c r="D14" s="19">
        <v>25.102880658436217</v>
      </c>
    </row>
    <row r="15" spans="1:4" ht="15.6" customHeight="1" x14ac:dyDescent="0.2">
      <c r="A15" s="8" t="s">
        <v>8</v>
      </c>
      <c r="B15" s="19">
        <v>97.239915074309977</v>
      </c>
      <c r="C15" s="19">
        <v>97.872340425531917</v>
      </c>
      <c r="D15" s="19">
        <v>99.191374663072779</v>
      </c>
    </row>
    <row r="16" spans="1:4" ht="15.6" customHeight="1" x14ac:dyDescent="0.2">
      <c r="A16" s="9" t="s">
        <v>9</v>
      </c>
      <c r="B16" s="20">
        <v>35.82561554099842</v>
      </c>
      <c r="C16" s="20">
        <v>37.108483717071145</v>
      </c>
      <c r="D16" s="20">
        <v>30.646827856995245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61.872287662740234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25.102880658436217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99.191374663072779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30.646827856995245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2015-04-20T12:24:59Z</dcterms:modified>
</cp:coreProperties>
</file>