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<sst xmlns="http://schemas.openxmlformats.org/spreadsheetml/2006/main" count="24" uniqueCount="18">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</sst>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6.1218243036424855E-2</c:v>
                </c:pt>
                <c:pt idx="1">
                  <c:v>5.5617352614015569E-2</c:v>
                </c:pt>
                <c:pt idx="2">
                  <c:v>9.9800399201596793E-2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07424"/>
        <c:axId val="62408960"/>
      </c:lineChart>
      <c:catAx>
        <c:axId val="624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8960"/>
        <c:crosses val="autoZero"/>
        <c:auto val="1"/>
        <c:lblAlgn val="ctr"/>
        <c:lblOffset val="100"/>
        <c:noMultiLvlLbl val="0"/>
      </c:catAx>
      <c:valAx>
        <c:axId val="62408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36.63911845730027</c:v>
                </c:pt>
                <c:pt idx="1">
                  <c:v>41.879866518353722</c:v>
                </c:pt>
                <c:pt idx="2">
                  <c:v>48.353293413173652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48.353293413173652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9.9800399201596793E-2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42.340080971659916</v>
      </c>
      <c r="C13" s="22">
        <v>46.186911487758948</v>
      </c>
      <c r="D13" s="22">
        <v>52.070000000000007</v>
      </c>
    </row>
    <row r="14" spans="1:4" ht="19.149999999999999" customHeight="1" x14ac:dyDescent="0.2">
      <c r="A14" s="9" t="s">
        <v>7</v>
      </c>
      <c r="B14" s="22">
        <v>36.63911845730027</v>
      </c>
      <c r="C14" s="22">
        <v>41.879866518353722</v>
      </c>
      <c r="D14" s="22">
        <v>48.353293413173652</v>
      </c>
    </row>
    <row r="15" spans="1:4" ht="19.149999999999999" customHeight="1" x14ac:dyDescent="0.2">
      <c r="A15" s="9" t="s">
        <v>8</v>
      </c>
      <c r="B15" s="22">
        <v>6.1218243036424855E-2</v>
      </c>
      <c r="C15" s="22">
        <v>5.5617352614015569E-2</v>
      </c>
      <c r="D15" s="22">
        <v>9.9800399201596793E-2</v>
      </c>
    </row>
    <row r="16" spans="1:4" ht="19.149999999999999" customHeight="1" x14ac:dyDescent="0.2">
      <c r="A16" s="11" t="s">
        <v>9</v>
      </c>
      <c r="B16" s="23" t="s">
        <v>10</v>
      </c>
      <c r="C16" s="23">
        <v>3.1321707205139973</v>
      </c>
      <c r="D16" s="23">
        <v>6.1132490379329303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52.070000000000007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48.353293413173652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9.9800399201596793E-2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6.1132490379329303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2016-01-27T13:27:19Z</dcterms:modified>
</cp:coreProperties>
</file>