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<sst xmlns="http://schemas.openxmlformats.org/spreadsheetml/2006/main" count="40" uniqueCount="23">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</sst>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3.5592060232717317</c:v>
                </c:pt>
                <c:pt idx="1">
                  <c:v>2.4234693877551021</c:v>
                </c:pt>
                <c:pt idx="2">
                  <c:v>1.3625592417061612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920"/>
        <c:axId val="94723456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10.502793296089386</c:v>
                </c:pt>
                <c:pt idx="1">
                  <c:v>7.649513212795549</c:v>
                </c:pt>
                <c:pt idx="2">
                  <c:v>7.9505300353356887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08640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640"/>
        <c:crosses val="autoZero"/>
        <c:auto val="1"/>
        <c:lblAlgn val="ctr"/>
        <c:lblOffset val="100"/>
        <c:noMultiLvlLbl val="0"/>
      </c:catAx>
      <c:valAx>
        <c:axId val="9500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0.82938388625592419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2.5473933649289098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0.12065637065637065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0.82938388625592419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2.5473933649289098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97.734000000000009</v>
      </c>
      <c r="C13" s="23">
        <v>96.756999999999991</v>
      </c>
      <c r="D13" s="23">
        <v>97.058999999999997</v>
      </c>
    </row>
    <row r="14" spans="1:4" ht="18" customHeight="1" x14ac:dyDescent="0.2">
      <c r="A14" s="10" t="s">
        <v>10</v>
      </c>
      <c r="B14" s="23">
        <v>5537</v>
      </c>
      <c r="C14" s="23">
        <v>6282</v>
      </c>
      <c r="D14" s="23">
        <v>7041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0.27322404371584702</v>
      </c>
      <c r="D16" s="23">
        <v>0.11933174224343676</v>
      </c>
    </row>
    <row r="17" spans="1:4" ht="18" customHeight="1" x14ac:dyDescent="0.2">
      <c r="A17" s="10" t="s">
        <v>12</v>
      </c>
      <c r="B17" s="23">
        <v>3.5592060232717317</v>
      </c>
      <c r="C17" s="23">
        <v>2.4234693877551021</v>
      </c>
      <c r="D17" s="23">
        <v>1.3625592417061612</v>
      </c>
    </row>
    <row r="18" spans="1:4" ht="18" customHeight="1" x14ac:dyDescent="0.2">
      <c r="A18" s="10" t="s">
        <v>7</v>
      </c>
      <c r="B18" s="23">
        <v>0.95824777549623541</v>
      </c>
      <c r="C18" s="23">
        <v>0.38265306122448978</v>
      </c>
      <c r="D18" s="23">
        <v>0.82938388625592419</v>
      </c>
    </row>
    <row r="19" spans="1:4" ht="18" customHeight="1" x14ac:dyDescent="0.2">
      <c r="A19" s="10" t="s">
        <v>13</v>
      </c>
      <c r="B19" s="23">
        <v>0</v>
      </c>
      <c r="C19" s="23">
        <v>0.41322314049586778</v>
      </c>
      <c r="D19" s="23">
        <v>0.12065637065637065</v>
      </c>
    </row>
    <row r="20" spans="1:4" ht="18" customHeight="1" x14ac:dyDescent="0.2">
      <c r="A20" s="10" t="s">
        <v>14</v>
      </c>
      <c r="B20" s="23">
        <v>10.502793296089386</v>
      </c>
      <c r="C20" s="23">
        <v>7.649513212795549</v>
      </c>
      <c r="D20" s="23">
        <v>7.9505300353356887</v>
      </c>
    </row>
    <row r="21" spans="1:4" ht="18" customHeight="1" x14ac:dyDescent="0.2">
      <c r="A21" s="12" t="s">
        <v>15</v>
      </c>
      <c r="B21" s="24">
        <v>2.0533880903490758</v>
      </c>
      <c r="C21" s="24">
        <v>2.295918367346939</v>
      </c>
      <c r="D21" s="24">
        <v>2.5473933649289098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97.058999999999997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7041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0.11933174224343676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1.3625592417061612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0.82938388625592419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0.12065637065637065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7.9505300353356887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2.5473933649289098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2016-02-16T15:13:50Z</dcterms:modified>
</cp:coreProperties>
</file>