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<sst xmlns="http://schemas.openxmlformats.org/spreadsheetml/2006/main" count="23" uniqueCount="17">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</sst>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7.9022171688459348</c:v>
                </c:pt>
                <c:pt idx="1">
                  <c:v>3.3465683494044245</c:v>
                </c:pt>
                <c:pt idx="2">
                  <c:v>5.0461204557786212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5424"/>
        <c:axId val="98231424"/>
      </c:lineChart>
      <c:catAx>
        <c:axId val="982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31424"/>
        <c:crosses val="autoZero"/>
        <c:auto val="1"/>
        <c:lblAlgn val="ctr"/>
        <c:lblOffset val="100"/>
        <c:noMultiLvlLbl val="0"/>
      </c:catAx>
      <c:valAx>
        <c:axId val="9823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20.64896755162242</c:v>
                </c:pt>
                <c:pt idx="1">
                  <c:v>10.096153846153847</c:v>
                </c:pt>
                <c:pt idx="2">
                  <c:v>20.958083832335326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94400"/>
        <c:axId val="98302592"/>
      </c:lineChart>
      <c:catAx>
        <c:axId val="982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2592"/>
        <c:crosses val="autoZero"/>
        <c:auto val="1"/>
        <c:lblAlgn val="ctr"/>
        <c:lblOffset val="100"/>
        <c:noMultiLvlLbl val="0"/>
      </c:catAx>
      <c:valAx>
        <c:axId val="983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94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3.3302497687326551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7.4803149606299222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20.958083832335326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3.3302497687326551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7.4803149606299222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776576"/>
        <c:axId val="98800000"/>
      </c:bubbleChart>
      <c:valAx>
        <c:axId val="987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00000"/>
        <c:crosses val="autoZero"/>
        <c:crossBetween val="midCat"/>
      </c:valAx>
      <c:valAx>
        <c:axId val="988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5.7510729613733904</v>
      </c>
      <c r="C13" s="27">
        <v>2.3831347387717692</v>
      </c>
      <c r="D13" s="27">
        <v>3.3302497687326551</v>
      </c>
    </row>
    <row r="14" spans="1:4" ht="19.899999999999999" customHeight="1" x14ac:dyDescent="0.2">
      <c r="A14" s="9" t="s">
        <v>9</v>
      </c>
      <c r="B14" s="27">
        <v>12.121212121212121</v>
      </c>
      <c r="C14" s="27">
        <v>4.9107142857142856</v>
      </c>
      <c r="D14" s="27">
        <v>7.4803149606299222</v>
      </c>
    </row>
    <row r="15" spans="1:4" ht="19.899999999999999" customHeight="1" x14ac:dyDescent="0.2">
      <c r="A15" s="9" t="s">
        <v>10</v>
      </c>
      <c r="B15" s="27">
        <v>7.9022171688459348</v>
      </c>
      <c r="C15" s="27">
        <v>3.3465683494044245</v>
      </c>
      <c r="D15" s="27">
        <v>5.0461204557786212</v>
      </c>
    </row>
    <row r="16" spans="1:4" ht="19.899999999999999" customHeight="1" x14ac:dyDescent="0.2">
      <c r="A16" s="10" t="s">
        <v>11</v>
      </c>
      <c r="B16" s="28">
        <v>20.64896755162242</v>
      </c>
      <c r="C16" s="28">
        <v>10.096153846153847</v>
      </c>
      <c r="D16" s="28">
        <v>20.958083832335326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3.3302497687326551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7.4803149606299222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5.0461204557786212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20.958083832335326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2016-04-29T10:24:47Z</dcterms:modified>
</cp:coreProperties>
</file>