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<sst xmlns="http://schemas.openxmlformats.org/spreadsheetml/2006/main" count="23" uniqueCount="17">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</sst>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1.773049645390071</c:v>
                </c:pt>
                <c:pt idx="1">
                  <c:v>6.3897763578274756</c:v>
                </c:pt>
                <c:pt idx="2">
                  <c:v>15.530303030303031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5280"/>
        <c:axId val="208548224"/>
      </c:lineChart>
      <c:catAx>
        <c:axId val="20854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auto val="1"/>
        <c:lblAlgn val="ctr"/>
        <c:lblOffset val="100"/>
        <c:noMultiLvlLbl val="0"/>
      </c:catAx>
      <c:valAx>
        <c:axId val="20854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5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94.296577946768053</c:v>
                </c:pt>
                <c:pt idx="1">
                  <c:v>98.924731182795696</c:v>
                </c:pt>
                <c:pt idx="2">
                  <c:v>96.932515337423311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7008"/>
        <c:axId val="208597376"/>
      </c:lineChart>
      <c:catAx>
        <c:axId val="208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auto val="1"/>
        <c:lblAlgn val="ctr"/>
        <c:lblOffset val="100"/>
        <c:noMultiLvlLbl val="0"/>
      </c:catAx>
      <c:valAx>
        <c:axId val="2085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15.530303030303031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37.932564330079863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96.932515337423311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0976"/>
        <c:axId val="210034048"/>
      </c:bubbleChart>
      <c:valAx>
        <c:axId val="210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048"/>
        <c:crosses val="autoZero"/>
        <c:crossBetween val="midCat"/>
      </c:valAx>
      <c:valAx>
        <c:axId val="2100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0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13.457281983178399</v>
      </c>
      <c r="C13" s="19">
        <v>30.756087142246901</v>
      </c>
      <c r="D13" s="19">
        <v>50.798580301685888</v>
      </c>
    </row>
    <row r="14" spans="1:4" ht="15.6" customHeight="1" x14ac:dyDescent="0.2">
      <c r="A14" s="8" t="s">
        <v>6</v>
      </c>
      <c r="B14" s="19">
        <v>1.773049645390071</v>
      </c>
      <c r="C14" s="19">
        <v>6.3897763578274756</v>
      </c>
      <c r="D14" s="19">
        <v>15.530303030303031</v>
      </c>
    </row>
    <row r="15" spans="1:4" ht="15.6" customHeight="1" x14ac:dyDescent="0.2">
      <c r="A15" s="8" t="s">
        <v>8</v>
      </c>
      <c r="B15" s="19">
        <v>94.296577946768053</v>
      </c>
      <c r="C15" s="19">
        <v>98.924731182795696</v>
      </c>
      <c r="D15" s="19">
        <v>96.932515337423311</v>
      </c>
    </row>
    <row r="16" spans="1:4" ht="15.6" customHeight="1" x14ac:dyDescent="0.2">
      <c r="A16" s="9" t="s">
        <v>9</v>
      </c>
      <c r="B16" s="20">
        <v>34.971226206285962</v>
      </c>
      <c r="C16" s="20">
        <v>40.068346860316105</v>
      </c>
      <c r="D16" s="20">
        <v>37.932564330079863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50.798580301685888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15.530303030303031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96.932515337423311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37.932564330079863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2015-04-20T12:24:58Z</dcterms:modified>
</cp:coreProperties>
</file>