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<sst xmlns="http://schemas.openxmlformats.org/spreadsheetml/2006/main" count="23" uniqueCount="17">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</sst>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5.1282051282051277</c:v>
                </c:pt>
                <c:pt idx="2">
                  <c:v>17.708333333333336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5808"/>
        <c:axId val="208543744"/>
      </c:lineChart>
      <c:catAx>
        <c:axId val="2073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3744"/>
        <c:crosses val="autoZero"/>
        <c:auto val="1"/>
        <c:lblAlgn val="ctr"/>
        <c:lblOffset val="100"/>
        <c:noMultiLvlLbl val="0"/>
      </c:catAx>
      <c:valAx>
        <c:axId val="208543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5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98.958333333333343</c:v>
                </c:pt>
                <c:pt idx="1">
                  <c:v>94.594594594594597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584"/>
        <c:axId val="208585472"/>
      </c:lineChart>
      <c:catAx>
        <c:axId val="2085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472"/>
        <c:crosses val="autoZero"/>
        <c:auto val="1"/>
        <c:lblAlgn val="ctr"/>
        <c:lblOffset val="100"/>
        <c:noMultiLvlLbl val="0"/>
      </c:catAx>
      <c:valAx>
        <c:axId val="2085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17.708333333333336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36.020806241872563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3184"/>
        <c:axId val="210017280"/>
      </c:bubbleChart>
      <c:valAx>
        <c:axId val="2100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7280"/>
        <c:crosses val="autoZero"/>
        <c:crossBetween val="midCat"/>
      </c:valAx>
      <c:valAx>
        <c:axId val="2100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19.78319783197832</v>
      </c>
      <c r="C13" s="19">
        <v>37.121212121212125</v>
      </c>
      <c r="D13" s="19">
        <v>54.876462938881666</v>
      </c>
    </row>
    <row r="14" spans="1:4" ht="15.6" customHeight="1" x14ac:dyDescent="0.2">
      <c r="A14" s="8" t="s">
        <v>6</v>
      </c>
      <c r="B14" s="19">
        <v>5.6603773584905666</v>
      </c>
      <c r="C14" s="19">
        <v>5.1282051282051277</v>
      </c>
      <c r="D14" s="19">
        <v>17.708333333333336</v>
      </c>
    </row>
    <row r="15" spans="1:4" ht="15.6" customHeight="1" x14ac:dyDescent="0.2">
      <c r="A15" s="8" t="s">
        <v>8</v>
      </c>
      <c r="B15" s="19">
        <v>98.958333333333343</v>
      </c>
      <c r="C15" s="19">
        <v>94.594594594594597</v>
      </c>
      <c r="D15" s="19">
        <v>100</v>
      </c>
    </row>
    <row r="16" spans="1:4" ht="15.6" customHeight="1" x14ac:dyDescent="0.2">
      <c r="A16" s="9" t="s">
        <v>9</v>
      </c>
      <c r="B16" s="20">
        <v>35.636856368563684</v>
      </c>
      <c r="C16" s="20">
        <v>35.984848484848484</v>
      </c>
      <c r="D16" s="20">
        <v>36.020806241872563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54.876462938881666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17.708333333333336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36.020806241872563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2015-04-20T12:24:56Z</dcterms:modified>
</cp:coreProperties>
</file>