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<sst xmlns="http://schemas.openxmlformats.org/spreadsheetml/2006/main" count="25" uniqueCount="18">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</sst>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14.19753086419753</c:v>
                </c:pt>
                <c:pt idx="1">
                  <c:v>18.461538461538463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22.92490118577075</c:v>
                </c:pt>
                <c:pt idx="1">
                  <c:v>30.493273542600896</c:v>
                </c:pt>
                <c:pt idx="2">
                  <c:v>26.589595375722542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48.947368421052637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26.589595375722542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48.947368421052637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26.589595375722542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59.016393442622949</v>
      </c>
      <c r="C13" s="28">
        <v>59</v>
      </c>
      <c r="D13" s="28">
        <v>48.947368421052637</v>
      </c>
    </row>
    <row r="14" spans="1:4" ht="17.45" customHeight="1" x14ac:dyDescent="0.25">
      <c r="A14" s="9" t="s">
        <v>8</v>
      </c>
      <c r="B14" s="28">
        <v>22.92490118577075</v>
      </c>
      <c r="C14" s="28">
        <v>30.493273542600896</v>
      </c>
      <c r="D14" s="28">
        <v>26.589595375722542</v>
      </c>
    </row>
    <row r="15" spans="1:4" ht="17.45" customHeight="1" x14ac:dyDescent="0.25">
      <c r="A15" s="27" t="s">
        <v>9</v>
      </c>
      <c r="B15" s="28">
        <v>40.643863179074444</v>
      </c>
      <c r="C15" s="28">
        <v>43.971631205673759</v>
      </c>
      <c r="D15" s="28">
        <v>38.292011019283748</v>
      </c>
    </row>
    <row r="16" spans="1:4" ht="17.45" customHeight="1" x14ac:dyDescent="0.25">
      <c r="A16" s="27" t="s">
        <v>10</v>
      </c>
      <c r="B16" s="28">
        <v>14.19753086419753</v>
      </c>
      <c r="C16" s="28">
        <v>18.461538461538463</v>
      </c>
      <c r="D16" s="28">
        <v>20</v>
      </c>
    </row>
    <row r="17" spans="1:4" ht="17.45" customHeight="1" x14ac:dyDescent="0.25">
      <c r="A17" s="10" t="s">
        <v>6</v>
      </c>
      <c r="B17" s="31">
        <v>100</v>
      </c>
      <c r="C17" s="31">
        <v>76.19047619047619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48.947368421052637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26.589595375722542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38.292011019283748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2016-03-11T09:59:47Z</dcterms:modified>
</cp:coreProperties>
</file>