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<sst xmlns="http://schemas.openxmlformats.org/spreadsheetml/2006/main" count="25" uniqueCount="18">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</sst>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35.652173913043477</c:v>
                </c:pt>
                <c:pt idx="1">
                  <c:v>115.55555555555554</c:v>
                </c:pt>
                <c:pt idx="2">
                  <c:v>154.16666666666669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121.24399038461537</c:v>
                </c:pt>
                <c:pt idx="1">
                  <c:v>140.01423994304022</c:v>
                </c:pt>
                <c:pt idx="2">
                  <c:v>158.09551543389634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154.16666666666669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158.09551543389634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121.24399038461537</v>
      </c>
      <c r="C13" s="19">
        <v>140.01423994304022</v>
      </c>
      <c r="D13" s="19">
        <v>158.09551543389634</v>
      </c>
    </row>
    <row r="14" spans="1:4" ht="20.45" customHeight="1" x14ac:dyDescent="0.2">
      <c r="A14" s="8" t="s">
        <v>8</v>
      </c>
      <c r="B14" s="19">
        <v>3.0612244897959182</v>
      </c>
      <c r="C14" s="19">
        <v>7.0866141732283463</v>
      </c>
      <c r="D14" s="19">
        <v>4.4776119402985071</v>
      </c>
    </row>
    <row r="15" spans="1:4" ht="20.45" customHeight="1" x14ac:dyDescent="0.2">
      <c r="A15" s="8" t="s">
        <v>9</v>
      </c>
      <c r="B15" s="19">
        <v>35.652173913043477</v>
      </c>
      <c r="C15" s="19">
        <v>115.55555555555554</v>
      </c>
      <c r="D15" s="19">
        <v>154.16666666666669</v>
      </c>
    </row>
    <row r="16" spans="1:4" ht="20.45" customHeight="1" x14ac:dyDescent="0.2">
      <c r="A16" s="8" t="s">
        <v>10</v>
      </c>
      <c r="B16" s="19">
        <v>0</v>
      </c>
      <c r="C16" s="19">
        <v>0.68181818181818177</v>
      </c>
      <c r="D16" s="19">
        <v>0</v>
      </c>
    </row>
    <row r="17" spans="1:4" ht="20.45" customHeight="1" x14ac:dyDescent="0.2">
      <c r="A17" s="9" t="s">
        <v>7</v>
      </c>
      <c r="B17" s="20">
        <v>42.345924453280318</v>
      </c>
      <c r="C17" s="20">
        <v>24.324324324324326</v>
      </c>
      <c r="D17" s="20">
        <v>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158.09551543389634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4.4776119402985071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154.16666666666669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2016-01-28T09:58:14Z</dcterms:modified>
</cp:coreProperties>
</file>