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<sst xmlns="http://schemas.openxmlformats.org/spreadsheetml/2006/main" count="23" uniqueCount="17">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</sst>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6.140350877192982</c:v>
                </c:pt>
                <c:pt idx="1">
                  <c:v>9.8939929328621901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840"/>
        <c:axId val="208549760"/>
      </c:lineChart>
      <c:catAx>
        <c:axId val="2085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auto val="1"/>
        <c:lblAlgn val="ctr"/>
        <c:lblOffset val="100"/>
        <c:noMultiLvlLbl val="0"/>
      </c:catAx>
      <c:valAx>
        <c:axId val="2085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99.272727272727266</c:v>
                </c:pt>
                <c:pt idx="1">
                  <c:v>99.382716049382708</c:v>
                </c:pt>
                <c:pt idx="2">
                  <c:v>96.202531645569621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0336"/>
        <c:axId val="209982208"/>
      </c:lineChart>
      <c:catAx>
        <c:axId val="2085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208"/>
        <c:crosses val="autoZero"/>
        <c:auto val="1"/>
        <c:lblAlgn val="ctr"/>
        <c:lblOffset val="100"/>
        <c:noMultiLvlLbl val="0"/>
      </c:catAx>
      <c:valAx>
        <c:axId val="2099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34.507042253521128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96.202531645569621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2512"/>
        <c:axId val="210036608"/>
      </c:bubbleChart>
      <c:valAx>
        <c:axId val="210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608"/>
        <c:crosses val="autoZero"/>
        <c:crossBetween val="midCat"/>
      </c:valAx>
      <c:valAx>
        <c:axId val="2100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17.975402081362347</v>
      </c>
      <c r="C13" s="19">
        <v>35.517397198373253</v>
      </c>
      <c r="D13" s="19">
        <v>53.004694835680752</v>
      </c>
    </row>
    <row r="14" spans="1:4" ht="15.6" customHeight="1" x14ac:dyDescent="0.2">
      <c r="A14" s="8" t="s">
        <v>6</v>
      </c>
      <c r="B14" s="19">
        <v>6.140350877192982</v>
      </c>
      <c r="C14" s="19">
        <v>9.8939929328621901</v>
      </c>
      <c r="D14" s="19">
        <v>15.625</v>
      </c>
    </row>
    <row r="15" spans="1:4" ht="15.6" customHeight="1" x14ac:dyDescent="0.2">
      <c r="A15" s="8" t="s">
        <v>8</v>
      </c>
      <c r="B15" s="19">
        <v>99.272727272727266</v>
      </c>
      <c r="C15" s="19">
        <v>99.382716049382708</v>
      </c>
      <c r="D15" s="19">
        <v>96.202531645569621</v>
      </c>
    </row>
    <row r="16" spans="1:4" ht="15.6" customHeight="1" x14ac:dyDescent="0.2">
      <c r="A16" s="9" t="s">
        <v>9</v>
      </c>
      <c r="B16" s="20">
        <v>32.213812677388837</v>
      </c>
      <c r="C16" s="20">
        <v>36.285585178490734</v>
      </c>
      <c r="D16" s="20">
        <v>34.507042253521128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53.004694835680752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96.202531645569621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34.507042253521128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2015-04-20T12:24:54Z</dcterms:modified>
</cp:coreProperties>
</file>