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<sst xmlns="http://schemas.openxmlformats.org/spreadsheetml/2006/main" count="21" uniqueCount="16">
  <si>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</si>
  <si>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</si>
  <si>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</si>
  <si>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</si>
  <si>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</si>
  <si>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</si>
  <si>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</si>
  <si>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</si>
  <si>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</si>
  <si>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</si>
  <si>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</si>
  <si>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</si>
  <si>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</si>
  <si>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SEDEGLIANO</t>
  </si>
  <si>
    <t>Sedegliano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</si>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</sst>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2.7394900068917987</c:v>
                </c:pt>
                <c:pt idx="1">
                  <c:v>2.578030810448761</c:v>
                </c:pt>
                <c:pt idx="2">
                  <c:v>2.4075887392900857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37696"/>
        <c:axId val="221039616"/>
      </c:lineChart>
      <c:catAx>
        <c:axId val="22103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9616"/>
        <c:crosses val="autoZero"/>
        <c:auto val="1"/>
        <c:lblAlgn val="ctr"/>
        <c:lblOffset val="100"/>
        <c:noMultiLvlLbl val="0"/>
      </c:catAx>
      <c:valAx>
        <c:axId val="22103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3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27.22260509993108</c:v>
                </c:pt>
                <c:pt idx="1">
                  <c:v>29.470864032150036</c:v>
                </c:pt>
                <c:pt idx="2">
                  <c:v>33.720930232558139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46400"/>
        <c:axId val="222250112"/>
      </c:lineChart>
      <c:catAx>
        <c:axId val="22224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50112"/>
        <c:crosses val="autoZero"/>
        <c:auto val="1"/>
        <c:lblAlgn val="ctr"/>
        <c:lblOffset val="100"/>
        <c:noMultiLvlLbl val="0"/>
      </c:catAx>
      <c:valAx>
        <c:axId val="22225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4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Sedegliano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33.720930232558139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1.346389228886169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2.4075887392900857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4283264"/>
        <c:axId val="224292224"/>
      </c:bubbleChart>
      <c:valAx>
        <c:axId val="22428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92224"/>
        <c:crosses val="autoZero"/>
        <c:crossBetween val="midCat"/>
      </c:valAx>
      <c:valAx>
        <c:axId val="22429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83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2.7394900068917987</v>
      </c>
      <c r="C13" s="27">
        <v>2.578030810448761</v>
      </c>
      <c r="D13" s="27">
        <v>2.4075887392900857</v>
      </c>
    </row>
    <row r="14" spans="1:4" ht="21.6" customHeight="1" x14ac:dyDescent="0.2">
      <c r="A14" s="8" t="s">
        <v>5</v>
      </c>
      <c r="B14" s="27">
        <v>27.22260509993108</v>
      </c>
      <c r="C14" s="27">
        <v>29.470864032150036</v>
      </c>
      <c r="D14" s="27">
        <v>33.720930232558139</v>
      </c>
    </row>
    <row r="15" spans="1:4" ht="21.6" customHeight="1" x14ac:dyDescent="0.2">
      <c r="A15" s="9" t="s">
        <v>6</v>
      </c>
      <c r="B15" s="28">
        <v>1.5851137146795313</v>
      </c>
      <c r="C15" s="28">
        <v>1.8754186202277294</v>
      </c>
      <c r="D15" s="28">
        <v>1.346389228886169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2.4075887392900857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33.720930232558139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1.346389228886169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2015-04-17T08:47:05Z</dcterms:modified>
</cp:coreProperties>
</file>