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<sst xmlns="http://schemas.openxmlformats.org/spreadsheetml/2006/main" count="23" uniqueCount="17">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</sst>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2.3255813953488373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5280"/>
        <c:axId val="208548224"/>
      </c:lineChart>
      <c:catAx>
        <c:axId val="20854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auto val="1"/>
        <c:lblAlgn val="ctr"/>
        <c:lblOffset val="100"/>
        <c:noMultiLvlLbl val="0"/>
      </c:catAx>
      <c:valAx>
        <c:axId val="20854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5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7008"/>
        <c:axId val="208597376"/>
      </c:lineChart>
      <c:catAx>
        <c:axId val="208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auto val="1"/>
        <c:lblAlgn val="ctr"/>
        <c:lblOffset val="100"/>
        <c:noMultiLvlLbl val="0"/>
      </c:catAx>
      <c:valAx>
        <c:axId val="2085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33.46153846153846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0976"/>
        <c:axId val="210034048"/>
      </c:bubbleChart>
      <c:valAx>
        <c:axId val="210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048"/>
        <c:crosses val="autoZero"/>
        <c:crossBetween val="midCat"/>
      </c:valAx>
      <c:valAx>
        <c:axId val="2100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0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6.4220183486238538</v>
      </c>
      <c r="C13" s="19">
        <v>29.473684210526311</v>
      </c>
      <c r="D13" s="19">
        <v>49.230769230769234</v>
      </c>
    </row>
    <row r="14" spans="1:4" ht="15.6" customHeight="1" x14ac:dyDescent="0.2">
      <c r="A14" s="8" t="s">
        <v>6</v>
      </c>
      <c r="B14" s="19">
        <v>0</v>
      </c>
      <c r="C14" s="19">
        <v>2.3255813953488373</v>
      </c>
      <c r="D14" s="19">
        <v>7.4074074074074066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38.990825688073393</v>
      </c>
      <c r="C16" s="20">
        <v>38.684210526315788</v>
      </c>
      <c r="D16" s="20">
        <v>33.46153846153846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49.230769230769234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7.4074074074074066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33.46153846153846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2015-04-20T12:24:53Z</dcterms:modified>
</cp:coreProperties>
</file>