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<sst xmlns="http://schemas.openxmlformats.org/spreadsheetml/2006/main" count="41" uniqueCount="26">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</sst>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89.041095890410958</c:v>
                </c:pt>
                <c:pt idx="1">
                  <c:v>152.94117647058823</c:v>
                </c:pt>
                <c:pt idx="2">
                  <c:v>368.18181818181819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49.633251833740829</c:v>
                </c:pt>
                <c:pt idx="1">
                  <c:v>50</c:v>
                </c:pt>
                <c:pt idx="2">
                  <c:v>48.509485094850945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55.80110497237569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41.48936170212766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55.80110497237569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41.48936170212766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65.536723163841799</v>
      </c>
      <c r="D13" s="27">
        <v>55.80110497237569</v>
      </c>
    </row>
    <row r="14" spans="1:4" ht="18.600000000000001" customHeight="1" x14ac:dyDescent="0.2">
      <c r="A14" s="9" t="s">
        <v>8</v>
      </c>
      <c r="B14" s="27">
        <v>31.658291457286431</v>
      </c>
      <c r="C14" s="27">
        <v>35.751295336787564</v>
      </c>
      <c r="D14" s="27">
        <v>41.48936170212766</v>
      </c>
    </row>
    <row r="15" spans="1:4" ht="18.600000000000001" customHeight="1" x14ac:dyDescent="0.2">
      <c r="A15" s="9" t="s">
        <v>9</v>
      </c>
      <c r="B15" s="27">
        <v>49.633251833740829</v>
      </c>
      <c r="C15" s="27">
        <v>50</v>
      </c>
      <c r="D15" s="27">
        <v>48.509485094850945</v>
      </c>
    </row>
    <row r="16" spans="1:4" ht="18.600000000000001" customHeight="1" x14ac:dyDescent="0.2">
      <c r="A16" s="9" t="s">
        <v>10</v>
      </c>
      <c r="B16" s="27">
        <v>89.041095890410958</v>
      </c>
      <c r="C16" s="27">
        <v>152.94117647058823</v>
      </c>
      <c r="D16" s="27">
        <v>368.18181818181819</v>
      </c>
    </row>
    <row r="17" spans="1:4" ht="18.600000000000001" customHeight="1" x14ac:dyDescent="0.2">
      <c r="A17" s="9" t="s">
        <v>6</v>
      </c>
      <c r="B17" s="27">
        <v>63.478260869565219</v>
      </c>
      <c r="C17" s="27">
        <v>51.515151515151516</v>
      </c>
      <c r="D17" s="27">
        <v>43.137254901960787</v>
      </c>
    </row>
    <row r="18" spans="1:4" ht="18.600000000000001" customHeight="1" x14ac:dyDescent="0.2">
      <c r="A18" s="9" t="s">
        <v>11</v>
      </c>
      <c r="B18" s="27">
        <v>8.8669950738916263</v>
      </c>
      <c r="C18" s="27">
        <v>3.2432432432432434</v>
      </c>
      <c r="D18" s="27">
        <v>5.027932960893855</v>
      </c>
    </row>
    <row r="19" spans="1:4" ht="18.600000000000001" customHeight="1" x14ac:dyDescent="0.2">
      <c r="A19" s="9" t="s">
        <v>12</v>
      </c>
      <c r="B19" s="27">
        <v>51.231527093596064</v>
      </c>
      <c r="C19" s="27">
        <v>58.378378378378379</v>
      </c>
      <c r="D19" s="27">
        <v>45.81005586592179</v>
      </c>
    </row>
    <row r="20" spans="1:4" ht="18.600000000000001" customHeight="1" x14ac:dyDescent="0.2">
      <c r="A20" s="9" t="s">
        <v>13</v>
      </c>
      <c r="B20" s="27">
        <v>18.7192118226601</v>
      </c>
      <c r="C20" s="27">
        <v>21.081081081081081</v>
      </c>
      <c r="D20" s="27">
        <v>22.905027932960895</v>
      </c>
    </row>
    <row r="21" spans="1:4" ht="18.600000000000001" customHeight="1" x14ac:dyDescent="0.2">
      <c r="A21" s="9" t="s">
        <v>14</v>
      </c>
      <c r="B21" s="27">
        <v>21.182266009852217</v>
      </c>
      <c r="C21" s="27">
        <v>17.297297297297298</v>
      </c>
      <c r="D21" s="27">
        <v>26.256983240223462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29.72972972972973</v>
      </c>
      <c r="D22" s="27">
        <v>30.726256983240223</v>
      </c>
    </row>
    <row r="23" spans="1:4" ht="18.600000000000001" customHeight="1" x14ac:dyDescent="0.2">
      <c r="A23" s="9" t="s">
        <v>16</v>
      </c>
      <c r="B23" s="27">
        <v>53.201970443349758</v>
      </c>
      <c r="C23" s="27">
        <v>31.351351351351354</v>
      </c>
      <c r="D23" s="27">
        <v>35.195530726256983</v>
      </c>
    </row>
    <row r="24" spans="1:4" ht="18.600000000000001" customHeight="1" x14ac:dyDescent="0.2">
      <c r="A24" s="9" t="s">
        <v>17</v>
      </c>
      <c r="B24" s="27">
        <v>5.9113300492610836</v>
      </c>
      <c r="C24" s="27">
        <v>14.594594594594595</v>
      </c>
      <c r="D24" s="27">
        <v>8.3798882681564244</v>
      </c>
    </row>
    <row r="25" spans="1:4" ht="18.600000000000001" customHeight="1" x14ac:dyDescent="0.2">
      <c r="A25" s="10" t="s">
        <v>18</v>
      </c>
      <c r="B25" s="28">
        <v>56.25</v>
      </c>
      <c r="C25" s="28">
        <v>134.61887477313977</v>
      </c>
      <c r="D25" s="28">
        <v>133.3933393339334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55.80110497237569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41.48936170212766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48.509485094850945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368.18181818181819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43.137254901960787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5.027932960893855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45.81005586592179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22.905027932960895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26.256983240223462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30.726256983240223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35.195530726256983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8.3798882681564244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133.3933393339334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2016-01-28T12:46:25Z</dcterms:modified>
</cp:coreProperties>
</file>