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<sst xmlns="http://schemas.openxmlformats.org/spreadsheetml/2006/main" count="23" uniqueCount="17">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</sst>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5.4716981132075473</c:v>
                </c:pt>
                <c:pt idx="1">
                  <c:v>3.1657355679702048</c:v>
                </c:pt>
                <c:pt idx="2">
                  <c:v>7.4204946996466434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8832"/>
        <c:axId val="98180096"/>
      </c:lineChart>
      <c:catAx>
        <c:axId val="98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80096"/>
        <c:crosses val="autoZero"/>
        <c:auto val="1"/>
        <c:lblAlgn val="ctr"/>
        <c:lblOffset val="100"/>
        <c:noMultiLvlLbl val="0"/>
      </c:catAx>
      <c:valAx>
        <c:axId val="981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15.596330275229359</c:v>
                </c:pt>
                <c:pt idx="1">
                  <c:v>6.666666666666667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50752"/>
        <c:axId val="98280576"/>
      </c:lineChart>
      <c:catAx>
        <c:axId val="98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0576"/>
        <c:crosses val="autoZero"/>
        <c:auto val="1"/>
        <c:lblAlgn val="ctr"/>
        <c:lblOffset val="100"/>
        <c:noMultiLvlLbl val="0"/>
      </c:catAx>
      <c:valAx>
        <c:axId val="9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50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4.5317220543806647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4.5317220543806647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11.48936170212766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63040"/>
        <c:axId val="98684928"/>
      </c:bubbleChart>
      <c:valAx>
        <c:axId val="9866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midCat"/>
      </c:valAx>
      <c:valAx>
        <c:axId val="9868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3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3.5294117647058822</v>
      </c>
      <c r="C13" s="27">
        <v>1.5337423312883436</v>
      </c>
      <c r="D13" s="27">
        <v>4.5317220543806647</v>
      </c>
    </row>
    <row r="14" spans="1:4" ht="19.899999999999999" customHeight="1" x14ac:dyDescent="0.2">
      <c r="A14" s="9" t="s">
        <v>9</v>
      </c>
      <c r="B14" s="27">
        <v>8.9473684210526319</v>
      </c>
      <c r="C14" s="27">
        <v>5.6872037914691944</v>
      </c>
      <c r="D14" s="27">
        <v>11.48936170212766</v>
      </c>
    </row>
    <row r="15" spans="1:4" ht="19.899999999999999" customHeight="1" x14ac:dyDescent="0.2">
      <c r="A15" s="9" t="s">
        <v>10</v>
      </c>
      <c r="B15" s="27">
        <v>5.4716981132075473</v>
      </c>
      <c r="C15" s="27">
        <v>3.1657355679702048</v>
      </c>
      <c r="D15" s="27">
        <v>7.4204946996466434</v>
      </c>
    </row>
    <row r="16" spans="1:4" ht="19.899999999999999" customHeight="1" x14ac:dyDescent="0.2">
      <c r="A16" s="10" t="s">
        <v>11</v>
      </c>
      <c r="B16" s="28">
        <v>15.596330275229359</v>
      </c>
      <c r="C16" s="28">
        <v>6.666666666666667</v>
      </c>
      <c r="D16" s="28">
        <v>20.512820512820511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4.5317220543806647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11.48936170212766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7.4204946996466434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20.512820512820511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2016-04-29T10:24:37Z</dcterms:modified>
</cp:coreProperties>
</file>