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<sst xmlns="http://schemas.openxmlformats.org/spreadsheetml/2006/main" count="21" uniqueCount="16">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</sst>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2.64476386036961</c:v>
                </c:pt>
                <c:pt idx="1">
                  <c:v>2.5333333333333332</c:v>
                </c:pt>
                <c:pt idx="2">
                  <c:v>2.4510166358595193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1024"/>
        <c:axId val="221042560"/>
      </c:lineChart>
      <c:catAx>
        <c:axId val="221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560"/>
        <c:crosses val="autoZero"/>
        <c:auto val="1"/>
        <c:lblAlgn val="ctr"/>
        <c:lblOffset val="100"/>
        <c:noMultiLvlLbl val="0"/>
      </c:catAx>
      <c:valAx>
        <c:axId val="221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25.872689938398359</c:v>
                </c:pt>
                <c:pt idx="1">
                  <c:v>27.058823529411764</c:v>
                </c:pt>
                <c:pt idx="2">
                  <c:v>30.314232902033272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208"/>
        <c:axId val="222270976"/>
      </c:lineChart>
      <c:catAx>
        <c:axId val="2222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976"/>
        <c:crosses val="autoZero"/>
        <c:auto val="1"/>
        <c:lblAlgn val="ctr"/>
        <c:lblOffset val="100"/>
        <c:noMultiLvlLbl val="0"/>
      </c:catAx>
      <c:valAx>
        <c:axId val="2222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30.314232902033272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1.6635859519408502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2.4510166358595193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8112"/>
        <c:axId val="224320512"/>
      </c:bubbleChart>
      <c:valAx>
        <c:axId val="22429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crossBetween val="midCat"/>
      </c:valAx>
      <c:valAx>
        <c:axId val="2243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2.64476386036961</v>
      </c>
      <c r="C13" s="27">
        <v>2.5333333333333332</v>
      </c>
      <c r="D13" s="27">
        <v>2.4510166358595193</v>
      </c>
    </row>
    <row r="14" spans="1:4" ht="21.6" customHeight="1" x14ac:dyDescent="0.2">
      <c r="A14" s="8" t="s">
        <v>5</v>
      </c>
      <c r="B14" s="27">
        <v>25.872689938398359</v>
      </c>
      <c r="C14" s="27">
        <v>27.058823529411764</v>
      </c>
      <c r="D14" s="27">
        <v>30.314232902033272</v>
      </c>
    </row>
    <row r="15" spans="1:4" ht="21.6" customHeight="1" x14ac:dyDescent="0.2">
      <c r="A15" s="9" t="s">
        <v>6</v>
      </c>
      <c r="B15" s="28">
        <v>2.4640657084188913</v>
      </c>
      <c r="C15" s="28">
        <v>2.9411764705882351</v>
      </c>
      <c r="D15" s="28">
        <v>1.6635859519408502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2.4510166358595193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30.314232902033272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1.6635859519408502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2015-04-17T08:47:01Z</dcterms:modified>
</cp:coreProperties>
</file>