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<sst xmlns="http://schemas.openxmlformats.org/spreadsheetml/2006/main" count="23" uniqueCount="17">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</sst>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2.8735632183908044</c:v>
                </c:pt>
                <c:pt idx="1">
                  <c:v>9.0361445783132535</c:v>
                </c:pt>
                <c:pt idx="2">
                  <c:v>17.197452229299362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4128"/>
        <c:axId val="208547200"/>
      </c:lineChart>
      <c:catAx>
        <c:axId val="208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auto val="1"/>
        <c:lblAlgn val="ctr"/>
        <c:lblOffset val="100"/>
        <c:noMultiLvlLbl val="0"/>
      </c:catAx>
      <c:valAx>
        <c:axId val="20854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97.41935483870968</c:v>
                </c:pt>
                <c:pt idx="1">
                  <c:v>99.038461538461547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856"/>
        <c:axId val="208588800"/>
      </c:lineChart>
      <c:catAx>
        <c:axId val="2085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auto val="1"/>
        <c:lblAlgn val="ctr"/>
        <c:lblOffset val="100"/>
        <c:noMultiLvlLbl val="0"/>
      </c:catAx>
      <c:valAx>
        <c:axId val="2085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17.197452229299362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33.309809456598451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7280"/>
        <c:axId val="210032512"/>
      </c:bubbleChart>
      <c:valAx>
        <c:axId val="2100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crossBetween val="midCat"/>
      </c:valAx>
      <c:valAx>
        <c:axId val="210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15.258215962441316</v>
      </c>
      <c r="C13" s="19">
        <v>34.372733865119656</v>
      </c>
      <c r="D13" s="19">
        <v>52.717007762879319</v>
      </c>
    </row>
    <row r="14" spans="1:4" ht="15.6" customHeight="1" x14ac:dyDescent="0.2">
      <c r="A14" s="8" t="s">
        <v>6</v>
      </c>
      <c r="B14" s="19">
        <v>2.8735632183908044</v>
      </c>
      <c r="C14" s="19">
        <v>9.0361445783132535</v>
      </c>
      <c r="D14" s="19">
        <v>17.197452229299362</v>
      </c>
    </row>
    <row r="15" spans="1:4" ht="15.6" customHeight="1" x14ac:dyDescent="0.2">
      <c r="A15" s="8" t="s">
        <v>8</v>
      </c>
      <c r="B15" s="19">
        <v>97.41935483870968</v>
      </c>
      <c r="C15" s="19">
        <v>99.038461538461547</v>
      </c>
      <c r="D15" s="19">
        <v>98.901098901098905</v>
      </c>
    </row>
    <row r="16" spans="1:4" ht="15.6" customHeight="1" x14ac:dyDescent="0.2">
      <c r="A16" s="9" t="s">
        <v>9</v>
      </c>
      <c r="B16" s="20">
        <v>34.350547730829426</v>
      </c>
      <c r="C16" s="20">
        <v>34.662799129804206</v>
      </c>
      <c r="D16" s="20">
        <v>33.309809456598451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52.717007762879319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17.197452229299362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98.901098901098905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33.309809456598451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2015-04-20T12:24:50Z</dcterms:modified>
</cp:coreProperties>
</file>