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<sst xmlns="http://schemas.openxmlformats.org/spreadsheetml/2006/main" count="23" uniqueCount="17">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</sst>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5.2941176470588234</c:v>
                </c:pt>
                <c:pt idx="1">
                  <c:v>9.9290780141843982</c:v>
                </c:pt>
                <c:pt idx="2">
                  <c:v>24.264705882352942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200"/>
        <c:axId val="208549376"/>
      </c:lineChart>
      <c:catAx>
        <c:axId val="2085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auto val="1"/>
        <c:lblAlgn val="ctr"/>
        <c:lblOffset val="100"/>
        <c:noMultiLvlLbl val="0"/>
      </c:catAx>
      <c:valAx>
        <c:axId val="20854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96.376811594202891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8800"/>
        <c:axId val="209981824"/>
      </c:lineChart>
      <c:catAx>
        <c:axId val="2085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auto val="1"/>
        <c:lblAlgn val="ctr"/>
        <c:lblOffset val="100"/>
        <c:noMultiLvlLbl val="0"/>
      </c:catAx>
      <c:valAx>
        <c:axId val="2099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27.166276346604217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1744"/>
        <c:axId val="210036224"/>
      </c:bubbleChart>
      <c:valAx>
        <c:axId val="2100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crossBetween val="midCat"/>
      </c:valAx>
      <c:valAx>
        <c:axId val="21003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32.091447925486875</v>
      </c>
      <c r="C13" s="19">
        <v>53.852140077821012</v>
      </c>
      <c r="D13" s="19">
        <v>65.729898516783763</v>
      </c>
    </row>
    <row r="14" spans="1:4" ht="15.6" customHeight="1" x14ac:dyDescent="0.2">
      <c r="A14" s="8" t="s">
        <v>6</v>
      </c>
      <c r="B14" s="19">
        <v>5.2941176470588234</v>
      </c>
      <c r="C14" s="19">
        <v>9.9290780141843982</v>
      </c>
      <c r="D14" s="19">
        <v>24.264705882352942</v>
      </c>
    </row>
    <row r="15" spans="1:4" ht="15.6" customHeight="1" x14ac:dyDescent="0.2">
      <c r="A15" s="8" t="s">
        <v>8</v>
      </c>
      <c r="B15" s="19">
        <v>96.376811594202891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33.954276037256562</v>
      </c>
      <c r="C16" s="20">
        <v>30.428015564202333</v>
      </c>
      <c r="D16" s="20">
        <v>27.166276346604217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65.729898516783763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24.264705882352942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27.166276346604217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2015-04-20T12:24:49Z</dcterms:modified>
</cp:coreProperties>
</file>