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<sst xmlns="http://schemas.openxmlformats.org/spreadsheetml/2006/main" count="24" uniqueCount="18">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</sst>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0.20768431983385255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41.306884480746788</c:v>
                </c:pt>
                <c:pt idx="1">
                  <c:v>48.122866894197955</c:v>
                </c:pt>
                <c:pt idx="2">
                  <c:v>44.963655244029077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44.963655244029077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0.20768431983385255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44.994291151284493</v>
      </c>
      <c r="C13" s="22">
        <v>49.128939828080227</v>
      </c>
      <c r="D13" s="22">
        <v>49.28</v>
      </c>
    </row>
    <row r="14" spans="1:4" ht="19.149999999999999" customHeight="1" x14ac:dyDescent="0.2">
      <c r="A14" s="9" t="s">
        <v>7</v>
      </c>
      <c r="B14" s="22">
        <v>41.306884480746788</v>
      </c>
      <c r="C14" s="22">
        <v>48.122866894197955</v>
      </c>
      <c r="D14" s="22">
        <v>44.963655244029077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0.20768431983385255</v>
      </c>
    </row>
    <row r="16" spans="1:4" ht="19.149999999999999" customHeight="1" x14ac:dyDescent="0.2">
      <c r="A16" s="11" t="s">
        <v>9</v>
      </c>
      <c r="B16" s="23" t="s">
        <v>10</v>
      </c>
      <c r="C16" s="23">
        <v>4.083526682134571</v>
      </c>
      <c r="D16" s="23">
        <v>6.4777327935222671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44.963655244029077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0.20768431983385255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6.4777327935222671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2016-01-27T13:26:59Z</dcterms:modified>
</cp:coreProperties>
</file>