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<sst xmlns="http://schemas.openxmlformats.org/spreadsheetml/2006/main" count="25" uniqueCount="18">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</sst>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16.805942432683381</c:v>
                </c:pt>
                <c:pt idx="1">
                  <c:v>8.5972850678733028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36.016096579476866</c:v>
                </c:pt>
                <c:pt idx="1">
                  <c:v>42.307692307692307</c:v>
                </c:pt>
                <c:pt idx="2">
                  <c:v>44.636015325670499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44.636015325670499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59.411764705882355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44.636015325670499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8960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89600"/>
        <c:crosses val="autoZero"/>
        <c:crossBetween val="midCat"/>
      </c:valAx>
      <c:valAx>
        <c:axId val="976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63.752665245202557</v>
      </c>
      <c r="C13" s="28">
        <v>58.349705304518665</v>
      </c>
      <c r="D13" s="28">
        <v>59.411764705882355</v>
      </c>
    </row>
    <row r="14" spans="1:4" ht="17.45" customHeight="1" x14ac:dyDescent="0.25">
      <c r="A14" s="9" t="s">
        <v>8</v>
      </c>
      <c r="B14" s="28">
        <v>36.016096579476866</v>
      </c>
      <c r="C14" s="28">
        <v>42.307692307692307</v>
      </c>
      <c r="D14" s="28">
        <v>44.636015325670499</v>
      </c>
    </row>
    <row r="15" spans="1:4" ht="17.45" customHeight="1" x14ac:dyDescent="0.25">
      <c r="A15" s="27" t="s">
        <v>9</v>
      </c>
      <c r="B15" s="28">
        <v>49.4824016563147</v>
      </c>
      <c r="C15" s="28">
        <v>50.242954324586975</v>
      </c>
      <c r="D15" s="28">
        <v>51.937984496124031</v>
      </c>
    </row>
    <row r="16" spans="1:4" ht="17.45" customHeight="1" x14ac:dyDescent="0.25">
      <c r="A16" s="27" t="s">
        <v>10</v>
      </c>
      <c r="B16" s="28">
        <v>16.805942432683381</v>
      </c>
      <c r="C16" s="28">
        <v>8.5972850678733028</v>
      </c>
      <c r="D16" s="28">
        <v>14.705882352941178</v>
      </c>
    </row>
    <row r="17" spans="1:4" ht="17.45" customHeight="1" x14ac:dyDescent="0.25">
      <c r="A17" s="10" t="s">
        <v>6</v>
      </c>
      <c r="B17" s="31">
        <v>109.375</v>
      </c>
      <c r="C17" s="31">
        <v>68.235294117647058</v>
      </c>
      <c r="D17" s="31">
        <v>56.756756756756758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59.411764705882355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44.636015325670499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51.937984496124031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14.705882352941178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56.756756756756758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2016-03-11T09:59:37Z</dcterms:modified>
</cp:coreProperties>
</file>