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<sst xmlns="http://schemas.openxmlformats.org/spreadsheetml/2006/main" count="25" uniqueCount="18">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</sst>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11.643835616438356</c:v>
                </c:pt>
                <c:pt idx="1">
                  <c:v>9.5238095238095237</c:v>
                </c:pt>
                <c:pt idx="2">
                  <c:v>17.699115044247787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43.011182108626201</c:v>
                </c:pt>
                <c:pt idx="1">
                  <c:v>48.606203376521393</c:v>
                </c:pt>
                <c:pt idx="2">
                  <c:v>47.760632292058716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508736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64.123314065510598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47.760632292058716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17.699115044247787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64.123314065510598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47.760632292058716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3052288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68.16087138667784</v>
      </c>
      <c r="C13" s="28">
        <v>67.11729622266401</v>
      </c>
      <c r="D13" s="28">
        <v>64.123314065510598</v>
      </c>
    </row>
    <row r="14" spans="1:4" ht="17.45" customHeight="1" x14ac:dyDescent="0.25">
      <c r="A14" s="9" t="s">
        <v>8</v>
      </c>
      <c r="B14" s="28">
        <v>43.011182108626201</v>
      </c>
      <c r="C14" s="28">
        <v>48.606203376521393</v>
      </c>
      <c r="D14" s="28">
        <v>47.760632292058716</v>
      </c>
    </row>
    <row r="15" spans="1:4" ht="17.45" customHeight="1" x14ac:dyDescent="0.25">
      <c r="A15" s="27" t="s">
        <v>9</v>
      </c>
      <c r="B15" s="28">
        <v>55.285217746882033</v>
      </c>
      <c r="C15" s="28">
        <v>57.803239826155675</v>
      </c>
      <c r="D15" s="28">
        <v>55.845392231530845</v>
      </c>
    </row>
    <row r="16" spans="1:4" ht="17.45" customHeight="1" x14ac:dyDescent="0.25">
      <c r="A16" s="27" t="s">
        <v>10</v>
      </c>
      <c r="B16" s="28">
        <v>11.643835616438356</v>
      </c>
      <c r="C16" s="28">
        <v>9.5238095238095237</v>
      </c>
      <c r="D16" s="28">
        <v>17.699115044247787</v>
      </c>
    </row>
    <row r="17" spans="1:4" ht="17.45" customHeight="1" x14ac:dyDescent="0.25">
      <c r="A17" s="10" t="s">
        <v>6</v>
      </c>
      <c r="B17" s="31">
        <v>131.41486810551558</v>
      </c>
      <c r="C17" s="31">
        <v>117.35849056603773</v>
      </c>
      <c r="D17" s="31">
        <v>62.289562289562298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64.123314065510598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47.760632292058716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55.845392231530845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17.699115044247787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62.289562289562298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2016-03-11T09:59:36Z</dcterms:modified>
</cp:coreProperties>
</file>