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<sst xmlns="http://schemas.openxmlformats.org/spreadsheetml/2006/main" count="23" uniqueCount="17">
  <si>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</si>
  <si>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</si>
  <si>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</si>
  <si>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</si>
  <si>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</si>
  <si>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</si>
  <si>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</si>
  <si>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</si>
  <si>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</si>
  <si>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</si>
  <si>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</si>
  <si>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</si>
  <si>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</si>
  <si>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</si>
  <si>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RUDA</t>
  </si>
  <si>
    <t>Ruda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</si>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</sst>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5.0847457627118651</c:v>
                </c:pt>
                <c:pt idx="1">
                  <c:v>12.558139534883722</c:v>
                </c:pt>
                <c:pt idx="2">
                  <c:v>22.543352601156069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3744"/>
        <c:axId val="208546816"/>
      </c:lineChart>
      <c:catAx>
        <c:axId val="20854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6816"/>
        <c:crosses val="autoZero"/>
        <c:auto val="1"/>
        <c:lblAlgn val="ctr"/>
        <c:lblOffset val="100"/>
        <c:noMultiLvlLbl val="0"/>
      </c:catAx>
      <c:valAx>
        <c:axId val="208546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37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94.761904761904759</c:v>
                </c:pt>
                <c:pt idx="1">
                  <c:v>99.145299145299148</c:v>
                </c:pt>
                <c:pt idx="2">
                  <c:v>99.065420560747668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85472"/>
        <c:axId val="208587392"/>
      </c:lineChart>
      <c:catAx>
        <c:axId val="20858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7392"/>
        <c:crosses val="autoZero"/>
        <c:auto val="1"/>
        <c:lblAlgn val="ctr"/>
        <c:lblOffset val="100"/>
        <c:noMultiLvlLbl val="0"/>
      </c:catAx>
      <c:valAx>
        <c:axId val="20858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54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22.543352601156069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34.246575342465754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99.065420560747668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016128"/>
        <c:axId val="210031744"/>
      </c:bubbleChart>
      <c:valAx>
        <c:axId val="210016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1744"/>
        <c:crosses val="autoZero"/>
        <c:crossBetween val="midCat"/>
      </c:valAx>
      <c:valAx>
        <c:axId val="21003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6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21.618282890673253</v>
      </c>
      <c r="C13" s="19">
        <v>41.223556317895941</v>
      </c>
      <c r="D13" s="19">
        <v>55.866587254318048</v>
      </c>
    </row>
    <row r="14" spans="1:4" ht="15.6" customHeight="1" x14ac:dyDescent="0.2">
      <c r="A14" s="8" t="s">
        <v>6</v>
      </c>
      <c r="B14" s="19">
        <v>5.0847457627118651</v>
      </c>
      <c r="C14" s="19">
        <v>12.558139534883722</v>
      </c>
      <c r="D14" s="19">
        <v>22.543352601156069</v>
      </c>
    </row>
    <row r="15" spans="1:4" ht="15.6" customHeight="1" x14ac:dyDescent="0.2">
      <c r="A15" s="8" t="s">
        <v>8</v>
      </c>
      <c r="B15" s="19">
        <v>94.761904761904759</v>
      </c>
      <c r="C15" s="19">
        <v>99.145299145299148</v>
      </c>
      <c r="D15" s="19">
        <v>99.065420560747668</v>
      </c>
    </row>
    <row r="16" spans="1:4" ht="15.6" customHeight="1" x14ac:dyDescent="0.2">
      <c r="A16" s="9" t="s">
        <v>9</v>
      </c>
      <c r="B16" s="20">
        <v>31.686226065472511</v>
      </c>
      <c r="C16" s="20">
        <v>34.419668381932532</v>
      </c>
      <c r="D16" s="20">
        <v>34.246575342465754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55.866587254318048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22.543352601156069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99.065420560747668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34.246575342465754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2015-04-20T12:24:45Z</dcterms:modified>
</cp:coreProperties>
</file>