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<sst xmlns="http://schemas.openxmlformats.org/spreadsheetml/2006/main" count="23" uniqueCount="17">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</sst>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2.9003783102143759</c:v>
                </c:pt>
                <c:pt idx="1">
                  <c:v>3.0878859857482186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15.057471264367816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5.8620689655172411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15.057471264367816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10.718789407313997</c:v>
                </c:pt>
                <c:pt idx="1">
                  <c:v>11.87648456057007</c:v>
                </c:pt>
                <c:pt idx="2">
                  <c:v>15.057471264367816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616"/>
        <c:axId val="89501056"/>
      </c:lineChart>
      <c:catAx>
        <c:axId val="89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25.220458553791886</v>
      </c>
      <c r="C13" s="28">
        <v>23.30708661417323</v>
      </c>
      <c r="D13" s="28">
        <v>25.236167341430498</v>
      </c>
    </row>
    <row r="14" spans="1:4" ht="19.899999999999999" customHeight="1" x14ac:dyDescent="0.2">
      <c r="A14" s="9" t="s">
        <v>8</v>
      </c>
      <c r="B14" s="28">
        <v>5.6746532156368223</v>
      </c>
      <c r="C14" s="28">
        <v>4.7505938242280283</v>
      </c>
      <c r="D14" s="28">
        <v>5.8620689655172411</v>
      </c>
    </row>
    <row r="15" spans="1:4" ht="19.899999999999999" customHeight="1" x14ac:dyDescent="0.2">
      <c r="A15" s="9" t="s">
        <v>9</v>
      </c>
      <c r="B15" s="28">
        <v>10.718789407313997</v>
      </c>
      <c r="C15" s="28">
        <v>11.87648456057007</v>
      </c>
      <c r="D15" s="28">
        <v>15.057471264367816</v>
      </c>
    </row>
    <row r="16" spans="1:4" ht="19.899999999999999" customHeight="1" x14ac:dyDescent="0.2">
      <c r="A16" s="10" t="s">
        <v>7</v>
      </c>
      <c r="B16" s="29">
        <v>2.9003783102143759</v>
      </c>
      <c r="C16" s="29">
        <v>3.0878859857482186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25.236167341430498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5.8620689655172411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15.057471264367816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2016-01-26T15:54:59Z</dcterms:modified>
</cp:coreProperties>
</file>