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<sst xmlns="http://schemas.openxmlformats.org/spreadsheetml/2006/main" count="21" uniqueCount="16">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</sst>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2.8817365269461077</c:v>
                </c:pt>
                <c:pt idx="1">
                  <c:v>2.6318607764390896</c:v>
                </c:pt>
                <c:pt idx="2">
                  <c:v>2.4164705882352941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080"/>
        <c:axId val="221040000"/>
      </c:lineChart>
      <c:catAx>
        <c:axId val="2210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auto val="1"/>
        <c:lblAlgn val="ctr"/>
        <c:lblOffset val="100"/>
        <c:noMultiLvlLbl val="0"/>
      </c:catAx>
      <c:valAx>
        <c:axId val="221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20.209580838323355</c:v>
                </c:pt>
                <c:pt idx="1">
                  <c:v>24.497991967871485</c:v>
                </c:pt>
                <c:pt idx="2">
                  <c:v>31.058823529411768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320"/>
        <c:axId val="222252032"/>
      </c:lineChart>
      <c:catAx>
        <c:axId val="222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auto val="1"/>
        <c:lblAlgn val="ctr"/>
        <c:lblOffset val="100"/>
        <c:noMultiLvlLbl val="0"/>
      </c:catAx>
      <c:valAx>
        <c:axId val="222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31.058823529411768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2.2352941176470589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2.4164705882352941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9152"/>
        <c:axId val="224297344"/>
      </c:bubbleChart>
      <c:valAx>
        <c:axId val="2242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crossBetween val="midCat"/>
      </c:valAx>
      <c:valAx>
        <c:axId val="22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2.8817365269461077</v>
      </c>
      <c r="C13" s="27">
        <v>2.6318607764390896</v>
      </c>
      <c r="D13" s="27">
        <v>2.4164705882352941</v>
      </c>
    </row>
    <row r="14" spans="1:4" ht="21.6" customHeight="1" x14ac:dyDescent="0.2">
      <c r="A14" s="8" t="s">
        <v>5</v>
      </c>
      <c r="B14" s="27">
        <v>20.209580838323355</v>
      </c>
      <c r="C14" s="27">
        <v>24.497991967871485</v>
      </c>
      <c r="D14" s="27">
        <v>31.058823529411768</v>
      </c>
    </row>
    <row r="15" spans="1:4" ht="21.6" customHeight="1" x14ac:dyDescent="0.2">
      <c r="A15" s="9" t="s">
        <v>6</v>
      </c>
      <c r="B15" s="28">
        <v>4.9401197604790417</v>
      </c>
      <c r="C15" s="28">
        <v>3.7483266398929049</v>
      </c>
      <c r="D15" s="28">
        <v>2.2352941176470589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2.4164705882352941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31.058823529411768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2.2352941176470589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2015-04-17T08:46:55Z</dcterms:modified>
</cp:coreProperties>
</file>