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<sst xmlns="http://schemas.openxmlformats.org/spreadsheetml/2006/main" count="23" uniqueCount="17">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</sst>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1.3651877133105803</c:v>
                </c:pt>
                <c:pt idx="1">
                  <c:v>7.202216066481995</c:v>
                </c:pt>
                <c:pt idx="2">
                  <c:v>13.245033112582782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1712"/>
        <c:axId val="207334016"/>
      </c:lineChart>
      <c:catAx>
        <c:axId val="2073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016"/>
        <c:crosses val="autoZero"/>
        <c:auto val="1"/>
        <c:lblAlgn val="ctr"/>
        <c:lblOffset val="100"/>
        <c:noMultiLvlLbl val="0"/>
      </c:catAx>
      <c:valAx>
        <c:axId val="20733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97.701149425287355</c:v>
                </c:pt>
                <c:pt idx="1">
                  <c:v>97.175141242937855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6896"/>
        <c:axId val="208578816"/>
      </c:lineChart>
      <c:catAx>
        <c:axId val="2085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816"/>
        <c:crosses val="autoZero"/>
        <c:auto val="1"/>
        <c:lblAlgn val="ctr"/>
        <c:lblOffset val="100"/>
        <c:noMultiLvlLbl val="0"/>
      </c:catAx>
      <c:valAx>
        <c:axId val="2085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13.245033112582782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38.655131734172237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0496"/>
        <c:axId val="210012800"/>
      </c:bubbleChart>
      <c:valAx>
        <c:axId val="21001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800"/>
        <c:crosses val="autoZero"/>
        <c:crossBetween val="midCat"/>
      </c:valAx>
      <c:valAx>
        <c:axId val="2100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16.821130676552361</v>
      </c>
      <c r="C13" s="19">
        <v>32.565927166178312</v>
      </c>
      <c r="D13" s="19">
        <v>49.665749115218247</v>
      </c>
    </row>
    <row r="14" spans="1:4" ht="15.6" customHeight="1" x14ac:dyDescent="0.2">
      <c r="A14" s="8" t="s">
        <v>6</v>
      </c>
      <c r="B14" s="19">
        <v>1.3651877133105803</v>
      </c>
      <c r="C14" s="19">
        <v>7.202216066481995</v>
      </c>
      <c r="D14" s="19">
        <v>13.245033112582782</v>
      </c>
    </row>
    <row r="15" spans="1:4" ht="15.6" customHeight="1" x14ac:dyDescent="0.2">
      <c r="A15" s="8" t="s">
        <v>8</v>
      </c>
      <c r="B15" s="19">
        <v>97.701149425287355</v>
      </c>
      <c r="C15" s="19">
        <v>97.175141242937855</v>
      </c>
      <c r="D15" s="19">
        <v>98</v>
      </c>
    </row>
    <row r="16" spans="1:4" ht="15.6" customHeight="1" x14ac:dyDescent="0.2">
      <c r="A16" s="9" t="s">
        <v>9</v>
      </c>
      <c r="B16" s="20">
        <v>33.45690454124189</v>
      </c>
      <c r="C16" s="20">
        <v>39.053997488488903</v>
      </c>
      <c r="D16" s="20">
        <v>38.655131734172237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49.665749115218247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13.245033112582782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38.655131734172237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2015-04-20T12:24:44Z</dcterms:modified>
</cp:coreProperties>
</file>