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<sst xmlns="http://schemas.openxmlformats.org/spreadsheetml/2006/main" count="23" uniqueCount="17">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</sst>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2.8985507246376812</c:v>
                </c:pt>
                <c:pt idx="1">
                  <c:v>3.2743362831858405</c:v>
                </c:pt>
                <c:pt idx="2">
                  <c:v>4.4715447154471546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0032"/>
        <c:axId val="63844736"/>
      </c:lineChart>
      <c:catAx>
        <c:axId val="6366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auto val="1"/>
        <c:lblAlgn val="ctr"/>
        <c:lblOffset val="100"/>
        <c:noMultiLvlLbl val="0"/>
      </c:catAx>
      <c:valAx>
        <c:axId val="6384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11.544715447154472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6.0975609756097562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11.544715447154472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4.4715447154471546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6976"/>
        <c:axId val="89169280"/>
      </c:bubbleChart>
      <c:valAx>
        <c:axId val="8916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9280"/>
        <c:crosses val="autoZero"/>
        <c:crossBetween val="midCat"/>
      </c:valAx>
      <c:valAx>
        <c:axId val="891692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9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7.9227053140096624</c:v>
                </c:pt>
                <c:pt idx="1">
                  <c:v>9.1150442477876119</c:v>
                </c:pt>
                <c:pt idx="2">
                  <c:v>11.544715447154472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5904"/>
        <c:axId val="89518464"/>
      </c:lineChart>
      <c:catAx>
        <c:axId val="895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auto val="1"/>
        <c:lblAlgn val="ctr"/>
        <c:lblOffset val="100"/>
        <c:noMultiLvlLbl val="0"/>
      </c:catAx>
      <c:valAx>
        <c:axId val="895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22.681883024251071</v>
      </c>
      <c r="C13" s="28">
        <v>27.763496143958871</v>
      </c>
      <c r="D13" s="28">
        <v>27.542372881355931</v>
      </c>
    </row>
    <row r="14" spans="1:4" ht="19.899999999999999" customHeight="1" x14ac:dyDescent="0.2">
      <c r="A14" s="9" t="s">
        <v>8</v>
      </c>
      <c r="B14" s="28">
        <v>5.4106280193236715</v>
      </c>
      <c r="C14" s="28">
        <v>5.3097345132743365</v>
      </c>
      <c r="D14" s="28">
        <v>6.0975609756097562</v>
      </c>
    </row>
    <row r="15" spans="1:4" ht="19.899999999999999" customHeight="1" x14ac:dyDescent="0.2">
      <c r="A15" s="9" t="s">
        <v>9</v>
      </c>
      <c r="B15" s="28">
        <v>7.9227053140096624</v>
      </c>
      <c r="C15" s="28">
        <v>9.1150442477876119</v>
      </c>
      <c r="D15" s="28">
        <v>11.544715447154472</v>
      </c>
    </row>
    <row r="16" spans="1:4" ht="19.899999999999999" customHeight="1" x14ac:dyDescent="0.2">
      <c r="A16" s="10" t="s">
        <v>7</v>
      </c>
      <c r="B16" s="29">
        <v>2.8985507246376812</v>
      </c>
      <c r="C16" s="29">
        <v>3.2743362831858405</v>
      </c>
      <c r="D16" s="29">
        <v>4.4715447154471546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27.542372881355931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6.0975609756097562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11.544715447154472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4.4715447154471546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2016-01-26T15:54:57Z</dcterms:modified>
</cp:coreProperties>
</file>