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<sst xmlns="http://schemas.openxmlformats.org/spreadsheetml/2006/main" count="23" uniqueCount="17">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</sst>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14.782608695652174</c:v>
                </c:pt>
                <c:pt idx="1">
                  <c:v>9.2035398230088497</c:v>
                </c:pt>
                <c:pt idx="2">
                  <c:v>8.6991869918699187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6.0869565217391308</c:v>
                </c:pt>
                <c:pt idx="1">
                  <c:v>7.0796460176991154</c:v>
                </c:pt>
                <c:pt idx="2">
                  <c:v>6.2601626016260168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6.2601626016260168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8.6991869918699187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0.89430894308943099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6.2601626016260168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8.6991869918699187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1.9541206457094309</v>
      </c>
      <c r="C13" s="27">
        <v>4.4609665427509295</v>
      </c>
      <c r="D13" s="27">
        <v>8.6859688195991094</v>
      </c>
    </row>
    <row r="14" spans="1:4" ht="19.149999999999999" customHeight="1" x14ac:dyDescent="0.2">
      <c r="A14" s="8" t="s">
        <v>6</v>
      </c>
      <c r="B14" s="27">
        <v>0.57971014492753625</v>
      </c>
      <c r="C14" s="27">
        <v>1.1504424778761062</v>
      </c>
      <c r="D14" s="27">
        <v>0.89430894308943099</v>
      </c>
    </row>
    <row r="15" spans="1:4" ht="19.149999999999999" customHeight="1" x14ac:dyDescent="0.2">
      <c r="A15" s="8" t="s">
        <v>7</v>
      </c>
      <c r="B15" s="27">
        <v>6.0869565217391308</v>
      </c>
      <c r="C15" s="27">
        <v>7.0796460176991154</v>
      </c>
      <c r="D15" s="27">
        <v>6.2601626016260168</v>
      </c>
    </row>
    <row r="16" spans="1:4" ht="19.149999999999999" customHeight="1" x14ac:dyDescent="0.2">
      <c r="A16" s="9" t="s">
        <v>8</v>
      </c>
      <c r="B16" s="28">
        <v>14.782608695652174</v>
      </c>
      <c r="C16" s="28">
        <v>9.2035398230088497</v>
      </c>
      <c r="D16" s="28">
        <v>8.6991869918699187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8.6859688195991094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0.89430894308943099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6.2601626016260168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8.6991869918699187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2016-01-26T13:25:05Z</dcterms:modified>
</cp:coreProperties>
</file>