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<sst xmlns="http://schemas.openxmlformats.org/spreadsheetml/2006/main" count="23" uniqueCount="17">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</sst>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4.7945205479452051</c:v>
                </c:pt>
                <c:pt idx="1">
                  <c:v>10.691823899371069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1328"/>
        <c:axId val="207332864"/>
      </c:lineChart>
      <c:catAx>
        <c:axId val="20733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864"/>
        <c:crosses val="autoZero"/>
        <c:auto val="1"/>
        <c:lblAlgn val="ctr"/>
        <c:lblOffset val="100"/>
        <c:noMultiLvlLbl val="0"/>
      </c:catAx>
      <c:valAx>
        <c:axId val="20733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97.260273972602747</c:v>
                </c:pt>
                <c:pt idx="1">
                  <c:v>97.61904761904762</c:v>
                </c:pt>
                <c:pt idx="2">
                  <c:v>97.247706422018354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6512"/>
        <c:axId val="208578432"/>
      </c:lineChart>
      <c:catAx>
        <c:axId val="2085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432"/>
        <c:crosses val="autoZero"/>
        <c:auto val="1"/>
        <c:lblAlgn val="ctr"/>
        <c:lblOffset val="100"/>
        <c:noMultiLvlLbl val="0"/>
      </c:catAx>
      <c:valAx>
        <c:axId val="2085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34.441980783444201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97.247706422018354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0112"/>
        <c:axId val="210012032"/>
      </c:bubbleChart>
      <c:valAx>
        <c:axId val="2100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032"/>
        <c:crosses val="autoZero"/>
        <c:crossBetween val="midCat"/>
      </c:valAx>
      <c:valAx>
        <c:axId val="21001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17.301324503311257</v>
      </c>
      <c r="C13" s="19">
        <v>36.677115987460816</v>
      </c>
      <c r="D13" s="19">
        <v>55.358462675535847</v>
      </c>
    </row>
    <row r="14" spans="1:4" ht="15.6" customHeight="1" x14ac:dyDescent="0.2">
      <c r="A14" s="8" t="s">
        <v>6</v>
      </c>
      <c r="B14" s="19">
        <v>4.7945205479452051</v>
      </c>
      <c r="C14" s="19">
        <v>10.691823899371069</v>
      </c>
      <c r="D14" s="19">
        <v>21.621621621621621</v>
      </c>
    </row>
    <row r="15" spans="1:4" ht="15.6" customHeight="1" x14ac:dyDescent="0.2">
      <c r="A15" s="8" t="s">
        <v>8</v>
      </c>
      <c r="B15" s="19">
        <v>97.260273972602747</v>
      </c>
      <c r="C15" s="19">
        <v>97.61904761904762</v>
      </c>
      <c r="D15" s="19">
        <v>97.247706422018354</v>
      </c>
    </row>
    <row r="16" spans="1:4" ht="15.6" customHeight="1" x14ac:dyDescent="0.2">
      <c r="A16" s="9" t="s">
        <v>9</v>
      </c>
      <c r="B16" s="20">
        <v>36.754966887417218</v>
      </c>
      <c r="C16" s="20">
        <v>36.912225705329156</v>
      </c>
      <c r="D16" s="20">
        <v>34.441980783444201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55.358462675535847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21.621621621621621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97.247706422018354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34.441980783444201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2015-04-20T12:24:43Z</dcterms:modified>
</cp:coreProperties>
</file>