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<sst xmlns="http://schemas.openxmlformats.org/spreadsheetml/2006/main" count="23" uniqueCount="17">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</sst>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12.440944881889763</c:v>
                </c:pt>
                <c:pt idx="1">
                  <c:v>7.3131955484896665</c:v>
                </c:pt>
                <c:pt idx="2">
                  <c:v>6.5088757396449708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5.1968503937007871</c:v>
                </c:pt>
                <c:pt idx="1">
                  <c:v>3.0206677265500796</c:v>
                </c:pt>
                <c:pt idx="2">
                  <c:v>2.2189349112426036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2.2189349112426036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2.2189349112426036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2.833333333333333</v>
      </c>
      <c r="C13" s="27">
        <v>4.1067761806981515</v>
      </c>
      <c r="D13" s="27">
        <v>5.508474576271186</v>
      </c>
    </row>
    <row r="14" spans="1:4" ht="19.149999999999999" customHeight="1" x14ac:dyDescent="0.2">
      <c r="A14" s="8" t="s">
        <v>6</v>
      </c>
      <c r="B14" s="27">
        <v>0.15748031496062992</v>
      </c>
      <c r="C14" s="27">
        <v>1.1128775834658187</v>
      </c>
      <c r="D14" s="27">
        <v>0.8875739644970414</v>
      </c>
    </row>
    <row r="15" spans="1:4" ht="19.149999999999999" customHeight="1" x14ac:dyDescent="0.2">
      <c r="A15" s="8" t="s">
        <v>7</v>
      </c>
      <c r="B15" s="27">
        <v>5.1968503937007871</v>
      </c>
      <c r="C15" s="27">
        <v>3.0206677265500796</v>
      </c>
      <c r="D15" s="27">
        <v>2.2189349112426036</v>
      </c>
    </row>
    <row r="16" spans="1:4" ht="19.149999999999999" customHeight="1" x14ac:dyDescent="0.2">
      <c r="A16" s="9" t="s">
        <v>8</v>
      </c>
      <c r="B16" s="28">
        <v>12.440944881889763</v>
      </c>
      <c r="C16" s="28">
        <v>7.3131955484896665</v>
      </c>
      <c r="D16" s="28">
        <v>6.5088757396449708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5.508474576271186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0.8875739644970414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2.2189349112426036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6.5088757396449708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2016-01-26T13:25:04Z</dcterms:modified>
</cp:coreProperties>
</file>