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<sst xmlns="http://schemas.openxmlformats.org/spreadsheetml/2006/main" count="31" uniqueCount="21">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</sst>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24.861312872310346</c:v>
                </c:pt>
                <c:pt idx="1">
                  <c:v>20.831505295622133</c:v>
                </c:pt>
                <c:pt idx="2">
                  <c:v>16.314220995947444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-2.4064396980494118</c:v>
                </c:pt>
                <c:pt idx="1">
                  <c:v>-1.752918222556421</c:v>
                </c:pt>
                <c:pt idx="2">
                  <c:v>-2.414662435137549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-5.8813137392601966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-2.1401742172659555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-2.414662435137549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-5.8813137392601966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-2.1401742172659555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765</v>
      </c>
      <c r="C13" s="29">
        <v>641</v>
      </c>
      <c r="D13" s="29">
        <v>502</v>
      </c>
    </row>
    <row r="14" spans="1:4" ht="19.149999999999999" customHeight="1" x14ac:dyDescent="0.2">
      <c r="A14" s="9" t="s">
        <v>9</v>
      </c>
      <c r="B14" s="28">
        <v>-2.4064396980494118</v>
      </c>
      <c r="C14" s="28">
        <v>-1.752918222556421</v>
      </c>
      <c r="D14" s="28">
        <v>-2.414662435137549</v>
      </c>
    </row>
    <row r="15" spans="1:4" ht="19.149999999999999" customHeight="1" x14ac:dyDescent="0.2">
      <c r="A15" s="9" t="s">
        <v>10</v>
      </c>
      <c r="B15" s="28" t="s">
        <v>2</v>
      </c>
      <c r="C15" s="28">
        <v>-3.7971879008713127</v>
      </c>
      <c r="D15" s="28">
        <v>-5.8813137392601966</v>
      </c>
    </row>
    <row r="16" spans="1:4" ht="19.149999999999999" customHeight="1" x14ac:dyDescent="0.2">
      <c r="A16" s="9" t="s">
        <v>11</v>
      </c>
      <c r="B16" s="28" t="s">
        <v>2</v>
      </c>
      <c r="C16" s="28">
        <v>-1.5344861985042146</v>
      </c>
      <c r="D16" s="28">
        <v>-2.1401742172659555</v>
      </c>
    </row>
    <row r="17" spans="1:4" ht="19.149999999999999" customHeight="1" x14ac:dyDescent="0.2">
      <c r="A17" s="9" t="s">
        <v>12</v>
      </c>
      <c r="B17" s="22">
        <v>2.015986919244606</v>
      </c>
      <c r="C17" s="22">
        <v>1.7804739152830449</v>
      </c>
      <c r="D17" s="22">
        <v>1.7376849040587312</v>
      </c>
    </row>
    <row r="18" spans="1:4" ht="19.149999999999999" customHeight="1" x14ac:dyDescent="0.2">
      <c r="A18" s="9" t="s">
        <v>13</v>
      </c>
      <c r="B18" s="22">
        <v>6.0130718954248366</v>
      </c>
      <c r="C18" s="22">
        <v>29.329173166926676</v>
      </c>
      <c r="D18" s="22">
        <v>25.89641434262948</v>
      </c>
    </row>
    <row r="19" spans="1:4" ht="19.149999999999999" customHeight="1" x14ac:dyDescent="0.2">
      <c r="A19" s="11" t="s">
        <v>14</v>
      </c>
      <c r="B19" s="23">
        <v>24.861312872310346</v>
      </c>
      <c r="C19" s="23">
        <v>20.831505295622133</v>
      </c>
      <c r="D19" s="23">
        <v>16.314220995947444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-2.414662435137549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-5.8813137392601966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-2.1401742172659555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1.7376849040587312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25.89641434262948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16.314220995947444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2016-02-17T10:24:32Z</dcterms:modified>
</cp:coreProperties>
</file>