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<sst xmlns="http://schemas.openxmlformats.org/spreadsheetml/2006/main" count="24" uniqueCount="18">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</sst>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31.182795698924732</c:v>
                </c:pt>
                <c:pt idx="1">
                  <c:v>41.463414634146339</c:v>
                </c:pt>
                <c:pt idx="2">
                  <c:v>33.116883116883116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33.116883116883116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42.572839506172841</v>
      </c>
      <c r="C13" s="22">
        <v>45.886363636363633</v>
      </c>
      <c r="D13" s="22">
        <v>45.5</v>
      </c>
    </row>
    <row r="14" spans="1:4" ht="19.149999999999999" customHeight="1" x14ac:dyDescent="0.2">
      <c r="A14" s="9" t="s">
        <v>7</v>
      </c>
      <c r="B14" s="22">
        <v>31.182795698924732</v>
      </c>
      <c r="C14" s="22">
        <v>41.463414634146339</v>
      </c>
      <c r="D14" s="22">
        <v>33.116883116883116</v>
      </c>
    </row>
    <row r="15" spans="1:4" ht="19.149999999999999" customHeight="1" x14ac:dyDescent="0.2">
      <c r="A15" s="9" t="s">
        <v>8</v>
      </c>
      <c r="B15" s="22">
        <v>0.53763440860215062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4.2372881355932197</v>
      </c>
      <c r="D16" s="23">
        <v>5.0793650793650791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33.116883116883116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5.0793650793650791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2016-01-27T13:26:49Z</dcterms:modified>
</cp:coreProperties>
</file>