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<sst xmlns="http://schemas.openxmlformats.org/spreadsheetml/2006/main" count="23" uniqueCount="17">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</sst>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12.264150943396226</c:v>
                </c:pt>
                <c:pt idx="1">
                  <c:v>4.1237113402061851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3.0927835051546393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4.4943820224719104</v>
      </c>
      <c r="C13" s="27">
        <v>4</v>
      </c>
      <c r="D13" s="27">
        <v>20.408163265306122</v>
      </c>
    </row>
    <row r="14" spans="1:4" ht="19.149999999999999" customHeight="1" x14ac:dyDescent="0.2">
      <c r="A14" s="8" t="s">
        <v>6</v>
      </c>
      <c r="B14" s="27">
        <v>2.8301886792452833</v>
      </c>
      <c r="C14" s="27">
        <v>3.0927835051546393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0</v>
      </c>
      <c r="C15" s="27">
        <v>3.0927835051546393</v>
      </c>
      <c r="D15" s="27">
        <v>2.5316455696202533</v>
      </c>
    </row>
    <row r="16" spans="1:4" ht="19.149999999999999" customHeight="1" x14ac:dyDescent="0.2">
      <c r="A16" s="9" t="s">
        <v>8</v>
      </c>
      <c r="B16" s="28">
        <v>12.264150943396226</v>
      </c>
      <c r="C16" s="28">
        <v>4.1237113402061851</v>
      </c>
      <c r="D16" s="28">
        <v>6.3291139240506329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20.408163265306122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2.5316455696202533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6.3291139240506329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2016-01-26T13:25:02Z</dcterms:modified>
</cp:coreProperties>
</file>