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<sst xmlns="http://schemas.openxmlformats.org/spreadsheetml/2006/main" count="24" uniqueCount="18">
  <si>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</si>
  <si>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</si>
  <si>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</si>
  <si>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</si>
  <si>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</si>
  <si>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</si>
  <si>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</si>
  <si>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</si>
  <si>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</si>
  <si>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</si>
  <si>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</si>
  <si>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</si>
  <si>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</si>
  <si>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</si>
  <si>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</si>
  <si>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REMANZACCO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</si>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</sst>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7.9491255961844198E-2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32.665553700612129</c:v>
                </c:pt>
                <c:pt idx="1">
                  <c:v>40.121155638397013</c:v>
                </c:pt>
                <c:pt idx="2">
                  <c:v>44.872813990461047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44.872813990461047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7.9491255961844198E-2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38.788361897170191</v>
      </c>
      <c r="C13" s="22">
        <v>44.577194570135745</v>
      </c>
      <c r="D13" s="22">
        <v>47</v>
      </c>
    </row>
    <row r="14" spans="1:4" ht="19.149999999999999" customHeight="1" x14ac:dyDescent="0.2">
      <c r="A14" s="9" t="s">
        <v>7</v>
      </c>
      <c r="B14" s="22">
        <v>32.665553700612129</v>
      </c>
      <c r="C14" s="22">
        <v>40.121155638397013</v>
      </c>
      <c r="D14" s="22">
        <v>44.872813990461047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7.9491255961844198E-2</v>
      </c>
    </row>
    <row r="16" spans="1:4" ht="19.149999999999999" customHeight="1" x14ac:dyDescent="0.2">
      <c r="A16" s="11" t="s">
        <v>9</v>
      </c>
      <c r="B16" s="23" t="s">
        <v>10</v>
      </c>
      <c r="C16" s="23">
        <v>4.3807463493780423</v>
      </c>
      <c r="D16" s="23">
        <v>6.000659413122321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44.872813990461047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7.9491255961844198E-2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6.000659413122321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2016-01-27T13:26:47Z</dcterms:modified>
</cp:coreProperties>
</file>