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<sst xmlns="http://schemas.openxmlformats.org/spreadsheetml/2006/main" count="23" uniqueCount="17">
  <si>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</si>
  <si>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</si>
  <si>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</si>
  <si>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</si>
  <si>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</si>
  <si>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</si>
  <si>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</si>
  <si>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</si>
  <si>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</si>
  <si>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</si>
  <si>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</si>
  <si>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</si>
  <si>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</si>
  <si>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</si>
  <si>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RAVEO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</si>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</sst>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15.458937198067632</c:v>
                </c:pt>
                <c:pt idx="1">
                  <c:v>3.286384976525822</c:v>
                </c:pt>
                <c:pt idx="2">
                  <c:v>7.1713147410358573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1984"/>
        <c:axId val="98160000"/>
      </c:lineChart>
      <c:catAx>
        <c:axId val="981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60000"/>
        <c:crosses val="autoZero"/>
        <c:auto val="1"/>
        <c:lblAlgn val="ctr"/>
        <c:lblOffset val="100"/>
        <c:noMultiLvlLbl val="0"/>
      </c:catAx>
      <c:valAx>
        <c:axId val="98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42.553191489361701</c:v>
                </c:pt>
                <c:pt idx="1">
                  <c:v>4.7619047619047619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1808"/>
        <c:axId val="98274304"/>
      </c:lineChart>
      <c:catAx>
        <c:axId val="982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4304"/>
        <c:crosses val="autoZero"/>
        <c:auto val="1"/>
        <c:lblAlgn val="ctr"/>
        <c:lblOffset val="100"/>
        <c:noMultiLvlLbl val="0"/>
      </c:catAx>
      <c:valAx>
        <c:axId val="98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52544"/>
        <c:axId val="98662272"/>
      </c:bubbleChart>
      <c:valAx>
        <c:axId val="986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62272"/>
        <c:crosses val="autoZero"/>
        <c:crossBetween val="midCat"/>
      </c:valAx>
      <c:valAx>
        <c:axId val="986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7.1428571428571423</v>
      </c>
      <c r="C13" s="27">
        <v>2.1739130434782608</v>
      </c>
      <c r="D13" s="27">
        <v>4.4776119402985071</v>
      </c>
    </row>
    <row r="14" spans="1:4" ht="19.899999999999999" customHeight="1" x14ac:dyDescent="0.2">
      <c r="A14" s="9" t="s">
        <v>9</v>
      </c>
      <c r="B14" s="27">
        <v>32.835820895522389</v>
      </c>
      <c r="C14" s="27">
        <v>5.3333333333333339</v>
      </c>
      <c r="D14" s="27">
        <v>10.256410256410255</v>
      </c>
    </row>
    <row r="15" spans="1:4" ht="19.899999999999999" customHeight="1" x14ac:dyDescent="0.2">
      <c r="A15" s="9" t="s">
        <v>10</v>
      </c>
      <c r="B15" s="27">
        <v>15.458937198067632</v>
      </c>
      <c r="C15" s="27">
        <v>3.286384976525822</v>
      </c>
      <c r="D15" s="27">
        <v>7.1713147410358573</v>
      </c>
    </row>
    <row r="16" spans="1:4" ht="19.899999999999999" customHeight="1" x14ac:dyDescent="0.2">
      <c r="A16" s="10" t="s">
        <v>11</v>
      </c>
      <c r="B16" s="28">
        <v>42.553191489361701</v>
      </c>
      <c r="C16" s="28">
        <v>4.7619047619047619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4.4776119402985071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10.256410256410255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7.1713147410358573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2016-04-29T10:24:19Z</dcterms:modified>
</cp:coreProperties>
</file>