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<sst xmlns="http://schemas.openxmlformats.org/spreadsheetml/2006/main" count="23" uniqueCount="17">
  <si>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</si>
  <si>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</si>
  <si>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</si>
  <si>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</si>
  <si>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</si>
  <si>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</si>
  <si>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</si>
  <si>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</si>
  <si>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</si>
  <si>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</si>
  <si>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</si>
  <si>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</si>
  <si>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</si>
  <si>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</si>
  <si>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RAVEO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</si>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</sst>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8.5714285714285712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4784"/>
        <c:axId val="207342592"/>
      </c:lineChart>
      <c:catAx>
        <c:axId val="2073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2592"/>
        <c:crosses val="autoZero"/>
        <c:auto val="1"/>
        <c:lblAlgn val="ctr"/>
        <c:lblOffset val="100"/>
        <c:noMultiLvlLbl val="0"/>
      </c:catAx>
      <c:valAx>
        <c:axId val="20734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4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200"/>
        <c:axId val="208585088"/>
      </c:lineChart>
      <c:catAx>
        <c:axId val="2085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088"/>
        <c:crosses val="autoZero"/>
        <c:auto val="1"/>
        <c:lblAlgn val="ctr"/>
        <c:lblOffset val="100"/>
        <c:noMultiLvlLbl val="0"/>
      </c:catAx>
      <c:valAx>
        <c:axId val="2085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30.714285714285715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2800"/>
        <c:axId val="210016128"/>
      </c:bubbleChart>
      <c:valAx>
        <c:axId val="2100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6128"/>
        <c:crosses val="autoZero"/>
        <c:crossBetween val="midCat"/>
      </c:valAx>
      <c:valAx>
        <c:axId val="2100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20.077220077220076</v>
      </c>
      <c r="C13" s="19">
        <v>43.902439024390247</v>
      </c>
      <c r="D13" s="19">
        <v>61.071428571428577</v>
      </c>
    </row>
    <row r="14" spans="1:4" ht="15.6" customHeight="1" x14ac:dyDescent="0.2">
      <c r="A14" s="8" t="s">
        <v>6</v>
      </c>
      <c r="B14" s="19">
        <v>7.3170731707317067</v>
      </c>
      <c r="C14" s="19">
        <v>8.5714285714285712</v>
      </c>
      <c r="D14" s="19">
        <v>25.806451612903224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91.666666666666657</v>
      </c>
    </row>
    <row r="16" spans="1:4" ht="15.6" customHeight="1" x14ac:dyDescent="0.2">
      <c r="A16" s="9" t="s">
        <v>9</v>
      </c>
      <c r="B16" s="20">
        <v>38.996138996138995</v>
      </c>
      <c r="C16" s="20">
        <v>33.797909407665507</v>
      </c>
      <c r="D16" s="20">
        <v>30.714285714285715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61.071428571428577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25.806451612903224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91.666666666666657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30.714285714285715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2015-04-20T12:24:38Z</dcterms:modified>
</cp:coreProperties>
</file>