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<sst xmlns="http://schemas.openxmlformats.org/spreadsheetml/2006/main" count="24" uniqueCount="18">
  <si>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</si>
  <si>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</si>
  <si>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</si>
  <si>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</si>
  <si>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</si>
  <si>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</si>
  <si>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</si>
  <si>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</si>
  <si>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</si>
  <si>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</si>
  <si>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</si>
  <si>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</si>
  <si>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</si>
  <si>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</si>
  <si>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</si>
  <si>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RAVASCLETTO</t>
  </si>
  <si>
    <t>Ravascletto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</si>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</sst>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25</c:v>
                </c:pt>
                <c:pt idx="2">
                  <c:v>42.446043165467628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1344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auto val="1"/>
        <c:lblAlgn val="ctr"/>
        <c:lblOffset val="100"/>
        <c:noMultiLvlLbl val="0"/>
      </c:catAx>
      <c:valAx>
        <c:axId val="6556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Ravascletto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42.446043165467628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2016"/>
        <c:axId val="84030592"/>
      </c:scatterChart>
      <c:valAx>
        <c:axId val="8290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36.242261103633915</v>
      </c>
      <c r="C13" s="22">
        <v>37.904388714733543</v>
      </c>
      <c r="D13" s="22">
        <v>47.89</v>
      </c>
    </row>
    <row r="14" spans="1:4" ht="19.149999999999999" customHeight="1" x14ac:dyDescent="0.2">
      <c r="A14" s="9" t="s">
        <v>7</v>
      </c>
      <c r="B14" s="22">
        <v>21.428571428571427</v>
      </c>
      <c r="C14" s="22">
        <v>25</v>
      </c>
      <c r="D14" s="22">
        <v>42.446043165467628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1.7133956386292832</v>
      </c>
      <c r="D16" s="23">
        <v>7.3214285714285721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47.89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42.446043165467628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7.3214285714285721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2016-01-27T13:26:44Z</dcterms:modified>
</cp:coreProperties>
</file>