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<sst xmlns="http://schemas.openxmlformats.org/spreadsheetml/2006/main" count="40" uniqueCount="25">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</sst>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86.024844720496901</c:v>
                </c:pt>
                <c:pt idx="1">
                  <c:v>86.643835616438352</c:v>
                </c:pt>
                <c:pt idx="2">
                  <c:v>83.093525179856115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760"/>
        <c:axId val="90927872"/>
      </c:lineChart>
      <c:catAx>
        <c:axId val="907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83.627329192546583</c:v>
                </c:pt>
                <c:pt idx="1">
                  <c:v>82.81849315068493</c:v>
                </c:pt>
                <c:pt idx="2">
                  <c:v>95.093525179856115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392"/>
        <c:axId val="93405568"/>
      </c:lineChart>
      <c:catAx>
        <c:axId val="934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auto val="1"/>
        <c:lblAlgn val="ctr"/>
        <c:lblOffset val="100"/>
        <c:noMultiLvlLbl val="0"/>
      </c:catAx>
      <c:valAx>
        <c:axId val="934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83.093525179856115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95.093525179856115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4.1441441441441444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83.093525179856115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95.093525179856115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1552"/>
        <c:axId val="94313472"/>
      </c:bubbleChart>
      <c:valAx>
        <c:axId val="9431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472"/>
        <c:crosses val="autoZero"/>
        <c:crossBetween val="midCat"/>
      </c:valAx>
      <c:valAx>
        <c:axId val="943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86.024844720496901</v>
      </c>
      <c r="C13" s="22">
        <v>86.643835616438352</v>
      </c>
      <c r="D13" s="22">
        <v>83.093525179856115</v>
      </c>
    </row>
    <row r="14" spans="1:4" ht="19.149999999999999" customHeight="1" x14ac:dyDescent="0.2">
      <c r="A14" s="11" t="s">
        <v>7</v>
      </c>
      <c r="B14" s="22">
        <v>83.627329192546583</v>
      </c>
      <c r="C14" s="22">
        <v>82.81849315068493</v>
      </c>
      <c r="D14" s="22">
        <v>95.093525179856115</v>
      </c>
    </row>
    <row r="15" spans="1:4" ht="19.149999999999999" customHeight="1" x14ac:dyDescent="0.2">
      <c r="A15" s="11" t="s">
        <v>8</v>
      </c>
      <c r="B15" s="22" t="s">
        <v>17</v>
      </c>
      <c r="C15" s="22">
        <v>3.8251366120218582</v>
      </c>
      <c r="D15" s="22">
        <v>4.1441441441441444</v>
      </c>
    </row>
    <row r="16" spans="1:4" ht="19.149999999999999" customHeight="1" x14ac:dyDescent="0.2">
      <c r="A16" s="11" t="s">
        <v>10</v>
      </c>
      <c r="B16" s="22">
        <v>64.772727272727266</v>
      </c>
      <c r="C16" s="22">
        <v>70.607028753993603</v>
      </c>
      <c r="D16" s="22">
        <v>72.708113804004213</v>
      </c>
    </row>
    <row r="17" spans="1:4" ht="19.149999999999999" customHeight="1" x14ac:dyDescent="0.2">
      <c r="A17" s="11" t="s">
        <v>11</v>
      </c>
      <c r="B17" s="22">
        <v>74.096385542168676</v>
      </c>
      <c r="C17" s="22">
        <v>87.969924812030072</v>
      </c>
      <c r="D17" s="22">
        <v>86.524822695035468</v>
      </c>
    </row>
    <row r="18" spans="1:4" ht="19.149999999999999" customHeight="1" x14ac:dyDescent="0.2">
      <c r="A18" s="11" t="s">
        <v>12</v>
      </c>
      <c r="B18" s="22">
        <v>13.153564899451567</v>
      </c>
      <c r="C18" s="22">
        <v>21.148648648648759</v>
      </c>
      <c r="D18" s="22">
        <v>28.511111111111177</v>
      </c>
    </row>
    <row r="19" spans="1:4" ht="19.149999999999999" customHeight="1" x14ac:dyDescent="0.2">
      <c r="A19" s="11" t="s">
        <v>13</v>
      </c>
      <c r="B19" s="22">
        <v>92.857142857142861</v>
      </c>
      <c r="C19" s="22">
        <v>97.602739726027394</v>
      </c>
      <c r="D19" s="22">
        <v>97.841726618705039</v>
      </c>
    </row>
    <row r="20" spans="1:4" ht="19.149999999999999" customHeight="1" x14ac:dyDescent="0.2">
      <c r="A20" s="11" t="s">
        <v>15</v>
      </c>
      <c r="B20" s="22" t="s">
        <v>17</v>
      </c>
      <c r="C20" s="22">
        <v>72.871287128712865</v>
      </c>
      <c r="D20" s="22">
        <v>93.013972055888232</v>
      </c>
    </row>
    <row r="21" spans="1:4" ht="19.149999999999999" customHeight="1" x14ac:dyDescent="0.2">
      <c r="A21" s="11" t="s">
        <v>16</v>
      </c>
      <c r="B21" s="22" t="s">
        <v>17</v>
      </c>
      <c r="C21" s="22">
        <v>4.9504950495049505</v>
      </c>
      <c r="D21" s="22">
        <v>0.99800399201596801</v>
      </c>
    </row>
    <row r="22" spans="1:4" ht="19.149999999999999" customHeight="1" x14ac:dyDescent="0.2">
      <c r="A22" s="11" t="s">
        <v>6</v>
      </c>
      <c r="B22" s="22">
        <v>49.378881987577635</v>
      </c>
      <c r="C22" s="22">
        <v>35.273972602739725</v>
      </c>
      <c r="D22" s="22">
        <v>47.826086956521742</v>
      </c>
    </row>
    <row r="23" spans="1:4" ht="19.149999999999999" customHeight="1" x14ac:dyDescent="0.2">
      <c r="A23" s="12" t="s">
        <v>14</v>
      </c>
      <c r="B23" s="23">
        <v>13.865030674846626</v>
      </c>
      <c r="C23" s="23">
        <v>1.9672131147540985</v>
      </c>
      <c r="D23" s="23">
        <v>5.5966209081309399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83.093525179856115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95.093525179856115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4.1441441441441444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72.708113804004213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86.524822695035468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28.511111111111177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97.841726618705039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93.013972055888232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0.99800399201596801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47.826086956521742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5.5966209081309399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2016-01-27T09:26:02Z</dcterms:modified>
</cp:coreProperties>
</file>