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<sst xmlns="http://schemas.openxmlformats.org/spreadsheetml/2006/main" count="23" uniqueCount="17">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</sst>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10.1010101010101</c:v>
                </c:pt>
                <c:pt idx="1">
                  <c:v>7.6923076923076925</c:v>
                </c:pt>
                <c:pt idx="2">
                  <c:v>4.0268456375838921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4.0404040404040407</c:v>
                </c:pt>
                <c:pt idx="1">
                  <c:v>1.1834319526627219</c:v>
                </c:pt>
                <c:pt idx="2">
                  <c:v>2.0134228187919461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5.2631578947368416</v>
      </c>
      <c r="C13" s="27">
        <v>2.2727272727272729</v>
      </c>
      <c r="D13" s="27">
        <v>8.536585365853659</v>
      </c>
    </row>
    <row r="14" spans="1:4" ht="19.149999999999999" customHeight="1" x14ac:dyDescent="0.2">
      <c r="A14" s="8" t="s">
        <v>6</v>
      </c>
      <c r="B14" s="27">
        <v>1.5151515151515151</v>
      </c>
      <c r="C14" s="27">
        <v>2.3668639053254439</v>
      </c>
      <c r="D14" s="27">
        <v>1.3422818791946309</v>
      </c>
    </row>
    <row r="15" spans="1:4" ht="19.149999999999999" customHeight="1" x14ac:dyDescent="0.2">
      <c r="A15" s="8" t="s">
        <v>7</v>
      </c>
      <c r="B15" s="27">
        <v>4.0404040404040407</v>
      </c>
      <c r="C15" s="27">
        <v>1.1834319526627219</v>
      </c>
      <c r="D15" s="27">
        <v>2.0134228187919461</v>
      </c>
    </row>
    <row r="16" spans="1:4" ht="19.149999999999999" customHeight="1" x14ac:dyDescent="0.2">
      <c r="A16" s="9" t="s">
        <v>8</v>
      </c>
      <c r="B16" s="28">
        <v>10.1010101010101</v>
      </c>
      <c r="C16" s="28">
        <v>7.6923076923076925</v>
      </c>
      <c r="D16" s="28">
        <v>4.0268456375838921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8.536585365853659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1.3422818791946309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2.0134228187919461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4.0268456375838921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2016-01-26T13:24:57Z</dcterms:modified>
</cp:coreProperties>
</file>