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<sst xmlns="http://schemas.openxmlformats.org/spreadsheetml/2006/main" count="23" uniqueCount="17">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</sst>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7.8641644325290443</c:v>
                </c:pt>
                <c:pt idx="1">
                  <c:v>5.3858520900321549</c:v>
                </c:pt>
                <c:pt idx="2">
                  <c:v>4.393149664929263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0096"/>
        <c:axId val="98212480"/>
      </c:lineChart>
      <c:catAx>
        <c:axId val="9818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12480"/>
        <c:crosses val="autoZero"/>
        <c:auto val="1"/>
        <c:lblAlgn val="ctr"/>
        <c:lblOffset val="100"/>
        <c:noMultiLvlLbl val="0"/>
      </c:catAx>
      <c:valAx>
        <c:axId val="98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20.603015075376884</c:v>
                </c:pt>
                <c:pt idx="1">
                  <c:v>11.111111111111111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76480"/>
        <c:axId val="98294784"/>
      </c:lineChart>
      <c:catAx>
        <c:axId val="98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4784"/>
        <c:crosses val="autoZero"/>
        <c:auto val="1"/>
        <c:lblAlgn val="ctr"/>
        <c:lblOffset val="100"/>
        <c:noMultiLvlLbl val="0"/>
      </c:catAx>
      <c:valAx>
        <c:axId val="98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7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4.0214477211796247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4.857621440536013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4.0214477211796247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4.857621440536013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77120"/>
        <c:axId val="98684928"/>
      </c:bubbleChart>
      <c:valAx>
        <c:axId val="986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crossBetween val="midCat"/>
      </c:valAx>
      <c:valAx>
        <c:axId val="986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5.8029689608636978</v>
      </c>
      <c r="C13" s="27">
        <v>3.2653061224489797</v>
      </c>
      <c r="D13" s="27">
        <v>4.0214477211796247</v>
      </c>
    </row>
    <row r="14" spans="1:4" ht="19.899999999999999" customHeight="1" x14ac:dyDescent="0.2">
      <c r="A14" s="9" t="s">
        <v>9</v>
      </c>
      <c r="B14" s="27">
        <v>11.904761904761903</v>
      </c>
      <c r="C14" s="27">
        <v>8.4479371316306473</v>
      </c>
      <c r="D14" s="27">
        <v>4.857621440536013</v>
      </c>
    </row>
    <row r="15" spans="1:4" ht="19.899999999999999" customHeight="1" x14ac:dyDescent="0.2">
      <c r="A15" s="9" t="s">
        <v>10</v>
      </c>
      <c r="B15" s="27">
        <v>7.8641644325290443</v>
      </c>
      <c r="C15" s="27">
        <v>5.3858520900321549</v>
      </c>
      <c r="D15" s="27">
        <v>4.393149664929263</v>
      </c>
    </row>
    <row r="16" spans="1:4" ht="19.899999999999999" customHeight="1" x14ac:dyDescent="0.2">
      <c r="A16" s="10" t="s">
        <v>11</v>
      </c>
      <c r="B16" s="28">
        <v>20.603015075376884</v>
      </c>
      <c r="C16" s="28">
        <v>11.111111111111111</v>
      </c>
      <c r="D16" s="28">
        <v>15.66265060240964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4.0214477211796247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4.857621440536013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4.393149664929263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15.66265060240964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2016-04-29T10:24:17Z</dcterms:modified>
</cp:coreProperties>
</file>