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<sst xmlns="http://schemas.openxmlformats.org/spreadsheetml/2006/main" count="25" uniqueCount="18">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</sst>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13.04812834224599</c:v>
                </c:pt>
                <c:pt idx="1">
                  <c:v>10.738255033557047</c:v>
                </c:pt>
                <c:pt idx="2">
                  <c:v>16.470588235294116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46.191646191646193</c:v>
                </c:pt>
                <c:pt idx="1">
                  <c:v>47.089947089947088</c:v>
                </c:pt>
                <c:pt idx="2">
                  <c:v>46.086956521739133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2960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600"/>
        <c:crosses val="autoZero"/>
        <c:auto val="1"/>
        <c:lblAlgn val="ctr"/>
        <c:lblOffset val="100"/>
        <c:noMultiLvlLbl val="0"/>
      </c:catAx>
      <c:valAx>
        <c:axId val="91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73.076923076923066</v>
      </c>
      <c r="C13" s="28">
        <v>61.465721040189123</v>
      </c>
      <c r="D13" s="28">
        <v>62.162162162162161</v>
      </c>
    </row>
    <row r="14" spans="1:4" ht="17.45" customHeight="1" x14ac:dyDescent="0.25">
      <c r="A14" s="9" t="s">
        <v>8</v>
      </c>
      <c r="B14" s="28">
        <v>46.191646191646193</v>
      </c>
      <c r="C14" s="28">
        <v>47.089947089947088</v>
      </c>
      <c r="D14" s="28">
        <v>46.086956521739133</v>
      </c>
    </row>
    <row r="15" spans="1:4" ht="17.45" customHeight="1" x14ac:dyDescent="0.25">
      <c r="A15" s="27" t="s">
        <v>9</v>
      </c>
      <c r="B15" s="28">
        <v>60.571428571428577</v>
      </c>
      <c r="C15" s="28">
        <v>54.68164794007491</v>
      </c>
      <c r="D15" s="28">
        <v>54.405594405594407</v>
      </c>
    </row>
    <row r="16" spans="1:4" ht="17.45" customHeight="1" x14ac:dyDescent="0.25">
      <c r="A16" s="27" t="s">
        <v>10</v>
      </c>
      <c r="B16" s="28">
        <v>13.04812834224599</v>
      </c>
      <c r="C16" s="28">
        <v>10.738255033557047</v>
      </c>
      <c r="D16" s="28">
        <v>16.470588235294116</v>
      </c>
    </row>
    <row r="17" spans="1:4" ht="17.45" customHeight="1" x14ac:dyDescent="0.25">
      <c r="A17" s="10" t="s">
        <v>6</v>
      </c>
      <c r="B17" s="31">
        <v>140</v>
      </c>
      <c r="C17" s="31">
        <v>102.4390243902439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62.162162162162161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46.086956521739133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54.405594405594407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16.470588235294116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2016-03-11T09:59:20Z</dcterms:modified>
</cp:coreProperties>
</file>