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<sst xmlns="http://schemas.openxmlformats.org/spreadsheetml/2006/main" count="23" uniqueCount="17">
  <si>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</si>
  <si>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</si>
  <si>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</si>
  <si>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</si>
  <si>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</si>
  <si>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</si>
  <si>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</si>
  <si>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</si>
  <si>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</si>
  <si>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</si>
  <si>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</si>
  <si>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</si>
  <si>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</si>
  <si>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</si>
  <si>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PREPOTTO</t>
  </si>
  <si>
    <t>Prepotto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</si>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</sst>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2.666666666666667</c:v>
                </c:pt>
                <c:pt idx="1">
                  <c:v>12.195121951219512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2864"/>
        <c:axId val="207337344"/>
      </c:lineChart>
      <c:catAx>
        <c:axId val="2073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7344"/>
        <c:crosses val="autoZero"/>
        <c:auto val="1"/>
        <c:lblAlgn val="ctr"/>
        <c:lblOffset val="100"/>
        <c:noMultiLvlLbl val="0"/>
      </c:catAx>
      <c:valAx>
        <c:axId val="20733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91.803278688524586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8432"/>
        <c:axId val="208579968"/>
      </c:lineChart>
      <c:catAx>
        <c:axId val="2085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968"/>
        <c:crosses val="autoZero"/>
        <c:auto val="1"/>
        <c:lblAlgn val="ctr"/>
        <c:lblOffset val="100"/>
        <c:noMultiLvlLbl val="0"/>
      </c:catAx>
      <c:valAx>
        <c:axId val="20857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37.915742793791573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1648"/>
        <c:axId val="210014976"/>
      </c:bubbleChart>
      <c:valAx>
        <c:axId val="2100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4976"/>
        <c:crosses val="autoZero"/>
        <c:crossBetween val="midCat"/>
      </c:valAx>
      <c:valAx>
        <c:axId val="2100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13.39622641509434</v>
      </c>
      <c r="C13" s="19">
        <v>36.380255941499087</v>
      </c>
      <c r="D13" s="19">
        <v>50.110864745011085</v>
      </c>
    </row>
    <row r="14" spans="1:4" ht="15.6" customHeight="1" x14ac:dyDescent="0.2">
      <c r="A14" s="8" t="s">
        <v>6</v>
      </c>
      <c r="B14" s="19">
        <v>2.666666666666667</v>
      </c>
      <c r="C14" s="19">
        <v>12.195121951219512</v>
      </c>
      <c r="D14" s="19">
        <v>18.604651162790699</v>
      </c>
    </row>
    <row r="15" spans="1:4" ht="15.6" customHeight="1" x14ac:dyDescent="0.2">
      <c r="A15" s="8" t="s">
        <v>8</v>
      </c>
      <c r="B15" s="19">
        <v>91.803278688524586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34.339622641509429</v>
      </c>
      <c r="C16" s="20">
        <v>38.391224862888485</v>
      </c>
      <c r="D16" s="20">
        <v>37.915742793791573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50.110864745011085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18.604651162790699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37.915742793791573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2015-04-20T12:24:35Z</dcterms:modified>
</cp:coreProperties>
</file>