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<sst xmlns="http://schemas.openxmlformats.org/spreadsheetml/2006/main" count="23" uniqueCount="17">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</sst>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3.9513677811550152</c:v>
                </c:pt>
                <c:pt idx="1">
                  <c:v>8.4375</c:v>
                </c:pt>
                <c:pt idx="2">
                  <c:v>19.413919413919416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4784"/>
        <c:axId val="207342592"/>
      </c:lineChart>
      <c:catAx>
        <c:axId val="2073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2592"/>
        <c:crosses val="autoZero"/>
        <c:auto val="1"/>
        <c:lblAlgn val="ctr"/>
        <c:lblOffset val="100"/>
        <c:noMultiLvlLbl val="0"/>
      </c:catAx>
      <c:valAx>
        <c:axId val="20734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4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96.511627906976756</c:v>
                </c:pt>
                <c:pt idx="1">
                  <c:v>97.368421052631575</c:v>
                </c:pt>
                <c:pt idx="2">
                  <c:v>98.598130841121502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200"/>
        <c:axId val="208585088"/>
      </c:lineChart>
      <c:catAx>
        <c:axId val="2085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088"/>
        <c:crosses val="autoZero"/>
        <c:auto val="1"/>
        <c:lblAlgn val="ctr"/>
        <c:lblOffset val="100"/>
        <c:noMultiLvlLbl val="0"/>
      </c:catAx>
      <c:valAx>
        <c:axId val="2085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19.413919413919416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34.900990099009896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98.598130841121502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2800"/>
        <c:axId val="210016128"/>
      </c:bubbleChart>
      <c:valAx>
        <c:axId val="2100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6128"/>
        <c:crosses val="autoZero"/>
        <c:crossBetween val="midCat"/>
      </c:valAx>
      <c:valAx>
        <c:axId val="2100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18.726591760299627</v>
      </c>
      <c r="C13" s="19">
        <v>37.904922170803538</v>
      </c>
      <c r="D13" s="19">
        <v>55.85808580858086</v>
      </c>
    </row>
    <row r="14" spans="1:4" ht="15.6" customHeight="1" x14ac:dyDescent="0.2">
      <c r="A14" s="8" t="s">
        <v>6</v>
      </c>
      <c r="B14" s="19">
        <v>3.9513677811550152</v>
      </c>
      <c r="C14" s="19">
        <v>8.4375</v>
      </c>
      <c r="D14" s="19">
        <v>19.413919413919416</v>
      </c>
    </row>
    <row r="15" spans="1:4" ht="15.6" customHeight="1" x14ac:dyDescent="0.2">
      <c r="A15" s="8" t="s">
        <v>8</v>
      </c>
      <c r="B15" s="19">
        <v>96.511627906976756</v>
      </c>
      <c r="C15" s="19">
        <v>97.368421052631575</v>
      </c>
      <c r="D15" s="19">
        <v>98.598130841121502</v>
      </c>
    </row>
    <row r="16" spans="1:4" ht="15.6" customHeight="1" x14ac:dyDescent="0.2">
      <c r="A16" s="9" t="s">
        <v>9</v>
      </c>
      <c r="B16" s="20">
        <v>36.423220973782769</v>
      </c>
      <c r="C16" s="20">
        <v>38.998737904922173</v>
      </c>
      <c r="D16" s="20">
        <v>34.900990099009896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55.85808580858086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19.413919413919416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98.598130841121502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34.900990099009896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2015-04-20T12:24:33Z</dcterms:modified>
</cp:coreProperties>
</file>