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<sst xmlns="http://schemas.openxmlformats.org/spreadsheetml/2006/main" count="23" uniqueCount="17">
  <si>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</si>
  <si>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</si>
  <si>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</si>
  <si>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</si>
  <si>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</si>
  <si>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</si>
  <si>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</si>
  <si>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</si>
  <si>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</si>
  <si>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</si>
  <si>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</si>
  <si>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</si>
  <si>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</si>
  <si>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</si>
  <si>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PRADAMANO</t>
  </si>
  <si>
    <t>Pradamano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</si>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</sst>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5.8776806989674339</c:v>
                </c:pt>
                <c:pt idx="1">
                  <c:v>3.8812785388127851</c:v>
                </c:pt>
                <c:pt idx="2">
                  <c:v>5.1825677267373385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12480"/>
        <c:axId val="98230656"/>
      </c:lineChart>
      <c:catAx>
        <c:axId val="9821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230656"/>
        <c:crosses val="autoZero"/>
        <c:auto val="1"/>
        <c:lblAlgn val="ctr"/>
        <c:lblOffset val="100"/>
        <c:noMultiLvlLbl val="0"/>
      </c:catAx>
      <c:valAx>
        <c:axId val="9823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16.042780748663102</c:v>
                </c:pt>
                <c:pt idx="1">
                  <c:v>15.315315315315313</c:v>
                </c:pt>
                <c:pt idx="2">
                  <c:v>19.736842105263158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282496"/>
        <c:axId val="98301824"/>
      </c:lineChart>
      <c:catAx>
        <c:axId val="9828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1824"/>
        <c:crosses val="autoZero"/>
        <c:auto val="1"/>
        <c:lblAlgn val="ctr"/>
        <c:lblOffset val="100"/>
        <c:noMultiLvlLbl val="0"/>
      </c:catAx>
      <c:valAx>
        <c:axId val="983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282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19.736842105263158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Pradamano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679808"/>
        <c:axId val="98687616"/>
      </c:bubbleChart>
      <c:valAx>
        <c:axId val="986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687616"/>
        <c:crosses val="autoZero"/>
        <c:crossBetween val="midCat"/>
      </c:valAx>
      <c:valAx>
        <c:axId val="98687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79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4.1025641025641022</v>
      </c>
      <c r="C13" s="27">
        <v>2.6246719160104988</v>
      </c>
      <c r="D13" s="27">
        <v>3.9215686274509802</v>
      </c>
    </row>
    <row r="14" spans="1:4" ht="19.899999999999999" customHeight="1" x14ac:dyDescent="0.2">
      <c r="A14" s="9" t="s">
        <v>9</v>
      </c>
      <c r="B14" s="27">
        <v>8.7682672233820469</v>
      </c>
      <c r="C14" s="27">
        <v>5.6159420289855069</v>
      </c>
      <c r="D14" s="27">
        <v>6.666666666666667</v>
      </c>
    </row>
    <row r="15" spans="1:4" ht="19.899999999999999" customHeight="1" x14ac:dyDescent="0.2">
      <c r="A15" s="9" t="s">
        <v>10</v>
      </c>
      <c r="B15" s="27">
        <v>5.8776806989674339</v>
      </c>
      <c r="C15" s="27">
        <v>3.8812785388127851</v>
      </c>
      <c r="D15" s="27">
        <v>5.1825677267373385</v>
      </c>
    </row>
    <row r="16" spans="1:4" ht="19.899999999999999" customHeight="1" x14ac:dyDescent="0.2">
      <c r="A16" s="10" t="s">
        <v>11</v>
      </c>
      <c r="B16" s="28">
        <v>16.042780748663102</v>
      </c>
      <c r="C16" s="28">
        <v>15.315315315315313</v>
      </c>
      <c r="D16" s="28">
        <v>19.736842105263158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3.9215686274509802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6.666666666666667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5.1825677267373385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19.736842105263158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2016-04-29T10:24:10Z</dcterms:modified>
</cp:coreProperties>
</file>