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<sst xmlns="http://schemas.openxmlformats.org/spreadsheetml/2006/main" count="24" uniqueCount="18">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</sst>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0.20554984583761562</c:v>
                </c:pt>
                <c:pt idx="1">
                  <c:v>8.6355785837651119E-2</c:v>
                </c:pt>
                <c:pt idx="2">
                  <c:v>0.19920318725099601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34.326824254881814</c:v>
                </c:pt>
                <c:pt idx="1">
                  <c:v>41.537132987910191</c:v>
                </c:pt>
                <c:pt idx="2">
                  <c:v>44.422310756972109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728"/>
        <c:axId val="62507264"/>
      </c:lineChart>
      <c:catAx>
        <c:axId val="625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auto val="1"/>
        <c:lblAlgn val="ctr"/>
        <c:lblOffset val="100"/>
        <c:noMultiLvlLbl val="0"/>
      </c:catAx>
      <c:valAx>
        <c:axId val="6250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44.422310756972109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0.19920318725099601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41.114275668073134</v>
      </c>
      <c r="C13" s="22">
        <v>46.659299557973476</v>
      </c>
      <c r="D13" s="22">
        <v>49.25</v>
      </c>
    </row>
    <row r="14" spans="1:4" ht="19.149999999999999" customHeight="1" x14ac:dyDescent="0.2">
      <c r="A14" s="9" t="s">
        <v>7</v>
      </c>
      <c r="B14" s="22">
        <v>34.326824254881814</v>
      </c>
      <c r="C14" s="22">
        <v>41.537132987910191</v>
      </c>
      <c r="D14" s="22">
        <v>44.422310756972109</v>
      </c>
    </row>
    <row r="15" spans="1:4" ht="19.149999999999999" customHeight="1" x14ac:dyDescent="0.2">
      <c r="A15" s="9" t="s">
        <v>8</v>
      </c>
      <c r="B15" s="22">
        <v>0.20554984583761562</v>
      </c>
      <c r="C15" s="22">
        <v>8.6355785837651119E-2</v>
      </c>
      <c r="D15" s="22">
        <v>0.19920318725099601</v>
      </c>
    </row>
    <row r="16" spans="1:4" ht="19.149999999999999" customHeight="1" x14ac:dyDescent="0.2">
      <c r="A16" s="11" t="s">
        <v>9</v>
      </c>
      <c r="B16" s="23" t="s">
        <v>10</v>
      </c>
      <c r="C16" s="23">
        <v>4.0878378378378377</v>
      </c>
      <c r="D16" s="23">
        <v>5.8823529411764701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44.422310756972109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0.19920318725099601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5.8823529411764701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2016-01-27T13:26:36Z</dcterms:modified>
</cp:coreProperties>
</file>