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<sst xmlns="http://schemas.openxmlformats.org/spreadsheetml/2006/main" count="23" uniqueCount="17">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</sst>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12.29404309252218</c:v>
                </c:pt>
                <c:pt idx="1">
                  <c:v>8.1272084805653702</c:v>
                </c:pt>
                <c:pt idx="2">
                  <c:v>5.2104208416833666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4.9429657794676807</c:v>
                </c:pt>
                <c:pt idx="1">
                  <c:v>3.4157832744405181</c:v>
                </c:pt>
                <c:pt idx="2">
                  <c:v>5.2104208416833666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5.2104208416833666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5.2104208416833666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1.2024048096192386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5.2104208416833666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5.2104208416833666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2.3456790123456792</v>
      </c>
      <c r="C13" s="27">
        <v>3.6111111111111107</v>
      </c>
      <c r="D13" s="27">
        <v>11.192930780559648</v>
      </c>
    </row>
    <row r="14" spans="1:4" ht="19.149999999999999" customHeight="1" x14ac:dyDescent="0.2">
      <c r="A14" s="8" t="s">
        <v>6</v>
      </c>
      <c r="B14" s="27">
        <v>0.76045627376425851</v>
      </c>
      <c r="C14" s="27">
        <v>0.47114252061248524</v>
      </c>
      <c r="D14" s="27">
        <v>1.2024048096192386</v>
      </c>
    </row>
    <row r="15" spans="1:4" ht="19.149999999999999" customHeight="1" x14ac:dyDescent="0.2">
      <c r="A15" s="8" t="s">
        <v>7</v>
      </c>
      <c r="B15" s="27">
        <v>4.9429657794676807</v>
      </c>
      <c r="C15" s="27">
        <v>3.4157832744405181</v>
      </c>
      <c r="D15" s="27">
        <v>5.2104208416833666</v>
      </c>
    </row>
    <row r="16" spans="1:4" ht="19.149999999999999" customHeight="1" x14ac:dyDescent="0.2">
      <c r="A16" s="9" t="s">
        <v>8</v>
      </c>
      <c r="B16" s="28">
        <v>12.29404309252218</v>
      </c>
      <c r="C16" s="28">
        <v>8.1272084805653702</v>
      </c>
      <c r="D16" s="28">
        <v>5.2104208416833666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11.192930780559648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1.2024048096192386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5.2104208416833666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5.2104208416833666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2016-01-26T13:24:49Z</dcterms:modified>
</cp:coreProperties>
</file>