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<sst xmlns="http://schemas.openxmlformats.org/spreadsheetml/2006/main" count="25" uniqueCount="18">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</sst>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14.333333333333334</c:v>
                </c:pt>
                <c:pt idx="1">
                  <c:v>11.020408163265307</c:v>
                </c:pt>
                <c:pt idx="2">
                  <c:v>13.031161473087819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31.794871794871792</c:v>
                </c:pt>
                <c:pt idx="1">
                  <c:v>38.059701492537314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13.031161473087819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67.424931756141945</v>
      </c>
      <c r="C13" s="28">
        <v>60.747663551401864</v>
      </c>
      <c r="D13" s="28">
        <v>60.944206008583691</v>
      </c>
    </row>
    <row r="14" spans="1:4" ht="17.45" customHeight="1" x14ac:dyDescent="0.25">
      <c r="A14" s="9" t="s">
        <v>8</v>
      </c>
      <c r="B14" s="28">
        <v>31.794871794871792</v>
      </c>
      <c r="C14" s="28">
        <v>38.059701492537314</v>
      </c>
      <c r="D14" s="28">
        <v>41.17647058823529</v>
      </c>
    </row>
    <row r="15" spans="1:4" ht="17.45" customHeight="1" x14ac:dyDescent="0.25">
      <c r="A15" s="27" t="s">
        <v>9</v>
      </c>
      <c r="B15" s="28">
        <v>49.052446011458798</v>
      </c>
      <c r="C15" s="28">
        <v>49.265631556861102</v>
      </c>
      <c r="D15" s="28">
        <v>51.026518391787853</v>
      </c>
    </row>
    <row r="16" spans="1:4" ht="17.45" customHeight="1" x14ac:dyDescent="0.25">
      <c r="A16" s="27" t="s">
        <v>10</v>
      </c>
      <c r="B16" s="28">
        <v>14.333333333333334</v>
      </c>
      <c r="C16" s="28">
        <v>11.020408163265307</v>
      </c>
      <c r="D16" s="28">
        <v>13.031161473087819</v>
      </c>
    </row>
    <row r="17" spans="1:4" ht="17.45" customHeight="1" x14ac:dyDescent="0.25">
      <c r="A17" s="10" t="s">
        <v>6</v>
      </c>
      <c r="B17" s="31">
        <v>138.92215568862275</v>
      </c>
      <c r="C17" s="31">
        <v>84.146341463414629</v>
      </c>
      <c r="D17" s="31">
        <v>61.481481481481481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60.944206008583691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41.17647058823529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51.026518391787853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13.031161473087819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61.481481481481481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2016-03-11T09:59:12Z</dcterms:modified>
</cp:coreProperties>
</file>