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<sst xmlns="http://schemas.openxmlformats.org/spreadsheetml/2006/main" count="40" uniqueCount="23">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</sst>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0.9680542110358179</c:v>
                </c:pt>
                <c:pt idx="1">
                  <c:v>0.51768766177739423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10.726643598615917</c:v>
                </c:pt>
                <c:pt idx="1">
                  <c:v>9.4758064516129039</c:v>
                </c:pt>
                <c:pt idx="2">
                  <c:v>6.4876957494407153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0.99312452253628725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2.979373567608862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0.94117647058823517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0.99312452253628725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2.979373567608862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97.565000000000012</v>
      </c>
      <c r="C13" s="23">
        <v>97.635000000000005</v>
      </c>
      <c r="D13" s="23">
        <v>98.337000000000003</v>
      </c>
    </row>
    <row r="14" spans="1:4" ht="18" customHeight="1" x14ac:dyDescent="0.2">
      <c r="A14" s="10" t="s">
        <v>10</v>
      </c>
      <c r="B14" s="23">
        <v>5851</v>
      </c>
      <c r="C14" s="23">
        <v>4577</v>
      </c>
      <c r="D14" s="23">
        <v>4589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0.16260162601626016</v>
      </c>
      <c r="D16" s="23">
        <v>0.23382696804364772</v>
      </c>
    </row>
    <row r="17" spans="1:4" ht="18" customHeight="1" x14ac:dyDescent="0.2">
      <c r="A17" s="10" t="s">
        <v>12</v>
      </c>
      <c r="B17" s="23">
        <v>0.9680542110358179</v>
      </c>
      <c r="C17" s="23">
        <v>0.51768766177739423</v>
      </c>
      <c r="D17" s="23">
        <v>0.84033613445378152</v>
      </c>
    </row>
    <row r="18" spans="1:4" ht="18" customHeight="1" x14ac:dyDescent="0.2">
      <c r="A18" s="10" t="s">
        <v>7</v>
      </c>
      <c r="B18" s="23">
        <v>1.9361084220716358</v>
      </c>
      <c r="C18" s="23">
        <v>0.43140638481449528</v>
      </c>
      <c r="D18" s="23">
        <v>0.99312452253628725</v>
      </c>
    </row>
    <row r="19" spans="1:4" ht="18" customHeight="1" x14ac:dyDescent="0.2">
      <c r="A19" s="10" t="s">
        <v>13</v>
      </c>
      <c r="B19" s="23">
        <v>0.33936651583710409</v>
      </c>
      <c r="C19" s="23">
        <v>0.24518388791593695</v>
      </c>
      <c r="D19" s="23">
        <v>0.94117647058823517</v>
      </c>
    </row>
    <row r="20" spans="1:4" ht="18" customHeight="1" x14ac:dyDescent="0.2">
      <c r="A20" s="10" t="s">
        <v>14</v>
      </c>
      <c r="B20" s="23">
        <v>10.726643598615917</v>
      </c>
      <c r="C20" s="23">
        <v>9.4758064516129039</v>
      </c>
      <c r="D20" s="23">
        <v>6.4876957494407153</v>
      </c>
    </row>
    <row r="21" spans="1:4" ht="18" customHeight="1" x14ac:dyDescent="0.2">
      <c r="A21" s="12" t="s">
        <v>15</v>
      </c>
      <c r="B21" s="24">
        <v>1.5488867376573088</v>
      </c>
      <c r="C21" s="24">
        <v>1.7256255392579811</v>
      </c>
      <c r="D21" s="24">
        <v>2.979373567608862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98.337000000000003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4589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0.23382696804364772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0.84033613445378152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0.99312452253628725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0.94117647058823517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6.4876957494407153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2.979373567608862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2016-02-16T15:13:00Z</dcterms:modified>
</cp:coreProperties>
</file>