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<sst xmlns="http://schemas.openxmlformats.org/spreadsheetml/2006/main" count="31" uniqueCount="21">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</sst>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120.557214463295</c:v>
                </c:pt>
                <c:pt idx="1">
                  <c:v>128.94846078654544</c:v>
                </c:pt>
                <c:pt idx="2">
                  <c:v>134.17067259410024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0.67209902510478869</c:v>
                </c:pt>
                <c:pt idx="1">
                  <c:v>0.67515241380351476</c:v>
                </c:pt>
                <c:pt idx="2">
                  <c:v>0.39778778217156585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20640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-0.27664266248615954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0.49231762369099652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0.39778778217156585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-0.27664266248615954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0.49231762369099652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2701</v>
      </c>
      <c r="C13" s="29">
        <v>2889</v>
      </c>
      <c r="D13" s="29">
        <v>3006</v>
      </c>
    </row>
    <row r="14" spans="1:4" ht="19.149999999999999" customHeight="1" x14ac:dyDescent="0.2">
      <c r="A14" s="9" t="s">
        <v>9</v>
      </c>
      <c r="B14" s="28">
        <v>0.67209902510478869</v>
      </c>
      <c r="C14" s="28">
        <v>0.67515241380351476</v>
      </c>
      <c r="D14" s="28">
        <v>0.39778778217156585</v>
      </c>
    </row>
    <row r="15" spans="1:4" ht="19.149999999999999" customHeight="1" x14ac:dyDescent="0.2">
      <c r="A15" s="9" t="s">
        <v>10</v>
      </c>
      <c r="B15" s="28" t="s">
        <v>2</v>
      </c>
      <c r="C15" s="28">
        <v>-0.88437830166525622</v>
      </c>
      <c r="D15" s="28">
        <v>-0.27664266248615954</v>
      </c>
    </row>
    <row r="16" spans="1:4" ht="19.149999999999999" customHeight="1" x14ac:dyDescent="0.2">
      <c r="A16" s="9" t="s">
        <v>11</v>
      </c>
      <c r="B16" s="28" t="s">
        <v>2</v>
      </c>
      <c r="C16" s="28">
        <v>0.9253032911477499</v>
      </c>
      <c r="D16" s="28">
        <v>0.49231762369099652</v>
      </c>
    </row>
    <row r="17" spans="1:4" ht="19.149999999999999" customHeight="1" x14ac:dyDescent="0.2">
      <c r="A17" s="9" t="s">
        <v>12</v>
      </c>
      <c r="B17" s="22">
        <v>6.9329850251960572</v>
      </c>
      <c r="C17" s="22">
        <v>8.0144565100895804</v>
      </c>
      <c r="D17" s="22">
        <v>7.7430287151191965</v>
      </c>
    </row>
    <row r="18" spans="1:4" ht="19.149999999999999" customHeight="1" x14ac:dyDescent="0.2">
      <c r="A18" s="9" t="s">
        <v>13</v>
      </c>
      <c r="B18" s="22">
        <v>5.8126619770455381</v>
      </c>
      <c r="C18" s="22">
        <v>2.4922118380062304</v>
      </c>
      <c r="D18" s="22">
        <v>1.9294743845642048</v>
      </c>
    </row>
    <row r="19" spans="1:4" ht="19.149999999999999" customHeight="1" x14ac:dyDescent="0.2">
      <c r="A19" s="11" t="s">
        <v>14</v>
      </c>
      <c r="B19" s="23">
        <v>120.557214463295</v>
      </c>
      <c r="C19" s="23">
        <v>128.94846078654544</v>
      </c>
      <c r="D19" s="23">
        <v>134.17067259410024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3006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0.39778778217156585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-0.27664266248615954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0.49231762369099652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7.7430287151191965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1.9294743845642048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134.17067259410024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2016-02-17T10:24:04Z</dcterms:modified>
</cp:coreProperties>
</file>