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<sst xmlns="http://schemas.openxmlformats.org/spreadsheetml/2006/main" count="31" uniqueCount="21">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</sst>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29.477753280432019</c:v>
                </c:pt>
                <c:pt idx="1">
                  <c:v>26.029778844005868</c:v>
                </c:pt>
                <c:pt idx="2">
                  <c:v>27.098165289095661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768"/>
        <c:axId val="45563904"/>
      </c:lineChart>
      <c:catAx>
        <c:axId val="45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-1.0121385459695431</c:v>
                </c:pt>
                <c:pt idx="1">
                  <c:v>-1.2362412698054936</c:v>
                </c:pt>
                <c:pt idx="2">
                  <c:v>0.40305811626908383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-0.54908476044119858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0.50901435239070203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0.40305811626908383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-0.54908476044119858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0.50901435239070203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607</v>
      </c>
      <c r="C13" s="29">
        <v>536</v>
      </c>
      <c r="D13" s="29">
        <v>558</v>
      </c>
    </row>
    <row r="14" spans="1:4" ht="19.149999999999999" customHeight="1" x14ac:dyDescent="0.2">
      <c r="A14" s="9" t="s">
        <v>9</v>
      </c>
      <c r="B14" s="28">
        <v>-1.0121385459695431</v>
      </c>
      <c r="C14" s="28">
        <v>-1.2362412698054936</v>
      </c>
      <c r="D14" s="28">
        <v>0.40305811626908383</v>
      </c>
    </row>
    <row r="15" spans="1:4" ht="19.149999999999999" customHeight="1" x14ac:dyDescent="0.2">
      <c r="A15" s="9" t="s">
        <v>10</v>
      </c>
      <c r="B15" s="28" t="s">
        <v>2</v>
      </c>
      <c r="C15" s="28">
        <v>-3.7418706543626667</v>
      </c>
      <c r="D15" s="28">
        <v>-0.54908476044119858</v>
      </c>
    </row>
    <row r="16" spans="1:4" ht="19.149999999999999" customHeight="1" x14ac:dyDescent="0.2">
      <c r="A16" s="9" t="s">
        <v>11</v>
      </c>
      <c r="B16" s="28" t="s">
        <v>2</v>
      </c>
      <c r="C16" s="28">
        <v>-0.8921183841833269</v>
      </c>
      <c r="D16" s="28">
        <v>0.50901435239070203</v>
      </c>
    </row>
    <row r="17" spans="1:4" ht="19.149999999999999" customHeight="1" x14ac:dyDescent="0.2">
      <c r="A17" s="9" t="s">
        <v>12</v>
      </c>
      <c r="B17" s="22">
        <v>1.9972868725414969</v>
      </c>
      <c r="C17" s="22">
        <v>1.3810724758884603</v>
      </c>
      <c r="D17" s="22">
        <v>1.387122797666013</v>
      </c>
    </row>
    <row r="18" spans="1:4" ht="19.149999999999999" customHeight="1" x14ac:dyDescent="0.2">
      <c r="A18" s="9" t="s">
        <v>13</v>
      </c>
      <c r="B18" s="22">
        <v>19.439868204283361</v>
      </c>
      <c r="C18" s="22">
        <v>15.298507462686567</v>
      </c>
      <c r="D18" s="22">
        <v>16.487455197132618</v>
      </c>
    </row>
    <row r="19" spans="1:4" ht="19.149999999999999" customHeight="1" x14ac:dyDescent="0.2">
      <c r="A19" s="11" t="s">
        <v>14</v>
      </c>
      <c r="B19" s="23">
        <v>29.477753280432019</v>
      </c>
      <c r="C19" s="23">
        <v>26.029778844005868</v>
      </c>
      <c r="D19" s="23">
        <v>27.098165289095661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0.40305811626908383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-0.54908476044119858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0.50901435239070203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1.387122797666013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16.487455197132618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27.098165289095661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2016-02-17T10:23:59Z</dcterms:modified>
</cp:coreProperties>
</file>