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<sst xmlns="http://schemas.openxmlformats.org/spreadsheetml/2006/main" count="24" uniqueCount="18">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</sst>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0.11904761904761905</c:v>
                </c:pt>
                <c:pt idx="1">
                  <c:v>0.23094688221709006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33.928571428571431</c:v>
                </c:pt>
                <c:pt idx="1">
                  <c:v>34.295612009237871</c:v>
                </c:pt>
                <c:pt idx="2">
                  <c:v>45.529411764705884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45.529411764705884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40.620586772749874</v>
      </c>
      <c r="C13" s="22">
        <v>42.231222385861564</v>
      </c>
      <c r="D13" s="22">
        <v>50.46</v>
      </c>
    </row>
    <row r="14" spans="1:4" ht="19.149999999999999" customHeight="1" x14ac:dyDescent="0.2">
      <c r="A14" s="9" t="s">
        <v>7</v>
      </c>
      <c r="B14" s="22">
        <v>33.928571428571431</v>
      </c>
      <c r="C14" s="22">
        <v>34.295612009237871</v>
      </c>
      <c r="D14" s="22">
        <v>45.529411764705884</v>
      </c>
    </row>
    <row r="15" spans="1:4" ht="19.149999999999999" customHeight="1" x14ac:dyDescent="0.2">
      <c r="A15" s="9" t="s">
        <v>8</v>
      </c>
      <c r="B15" s="22">
        <v>0.11904761904761905</v>
      </c>
      <c r="C15" s="22">
        <v>0.23094688221709006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3.1503579952267304</v>
      </c>
      <c r="D16" s="23">
        <v>6.3395810363836818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50.46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45.529411764705884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6.3395810363836818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2016-01-27T13:26:14Z</dcterms:modified>
</cp:coreProperties>
</file>