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<sst xmlns="http://schemas.openxmlformats.org/spreadsheetml/2006/main" count="23" uniqueCount="17">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</sst>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3.6832412523020261</c:v>
                </c:pt>
                <c:pt idx="1">
                  <c:v>4.1275797373358349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13.530655391120508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8.456659619450317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13.530655391120508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10.313075506445673</c:v>
                </c:pt>
                <c:pt idx="1">
                  <c:v>9.9437148217636029</c:v>
                </c:pt>
                <c:pt idx="2">
                  <c:v>13.530655391120508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38.675213675213676</v>
      </c>
      <c r="C13" s="28">
        <v>37.550200803212853</v>
      </c>
      <c r="D13" s="28">
        <v>39.959432048681542</v>
      </c>
    </row>
    <row r="14" spans="1:4" ht="19.899999999999999" customHeight="1" x14ac:dyDescent="0.2">
      <c r="A14" s="9" t="s">
        <v>8</v>
      </c>
      <c r="B14" s="28">
        <v>9.0239410681399637</v>
      </c>
      <c r="C14" s="28">
        <v>6.0037523452157595</v>
      </c>
      <c r="D14" s="28">
        <v>8.456659619450317</v>
      </c>
    </row>
    <row r="15" spans="1:4" ht="19.899999999999999" customHeight="1" x14ac:dyDescent="0.2">
      <c r="A15" s="9" t="s">
        <v>9</v>
      </c>
      <c r="B15" s="28">
        <v>10.313075506445673</v>
      </c>
      <c r="C15" s="28">
        <v>9.9437148217636029</v>
      </c>
      <c r="D15" s="28">
        <v>13.530655391120508</v>
      </c>
    </row>
    <row r="16" spans="1:4" ht="19.899999999999999" customHeight="1" x14ac:dyDescent="0.2">
      <c r="A16" s="10" t="s">
        <v>7</v>
      </c>
      <c r="B16" s="29">
        <v>3.6832412523020261</v>
      </c>
      <c r="C16" s="29">
        <v>4.1275797373358349</v>
      </c>
      <c r="D16" s="29">
        <v>4.6511627906976747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39.959432048681542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8.456659619450317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13.530655391120508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4.6511627906976747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2016-01-26T15:54:20Z</dcterms:modified>
</cp:coreProperties>
</file>